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9710EE5F-8F57-4C71-B829-E72257F71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<sst xmlns="http://schemas.openxmlformats.org/spreadsheetml/2006/main" count="234" uniqueCount="87">
  <si>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</si>
  <si>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</si>
  <si>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</si>
  <si>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</si>
  <si>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</si>
  <si>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</si>
  <si>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</si>
  <si>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</si>
  <si>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</si>
  <si>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</si>
  <si>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</si>
  <si>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</si>
  <si>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</si>
  <si>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</si>
  <si>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</si>
  <si>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</si>
  <si>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</si>
  <si>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</si>
  <si>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</si>
  <si>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</si>
  <si>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</si>
  <si>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</si>
  <si>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</si>
  <si>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</si>
  <si>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</si>
  <si>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</si>
  <si>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</si>
  <si>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</si>
  <si>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</si>
  <si>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</si>
  <si>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</si>
  <si>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</si>
  <si>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</si>
  <si>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</si>
  <si>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</si>
  <si>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</si>
  <si>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</si>
  <si>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</si>
  <si>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</si>
  <si>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</si>
  <si>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</si>
  <si>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</si>
  <si>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</si>
  <si>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</si>
  <si>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</si>
  <si>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</si>
  <si>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</si>
  <si>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</si>
  <si>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</si>
  <si>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</si>
  <si>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</si>
  <si>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</si>
  <si>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</si>
  <si>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</si>
  <si>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</si>
  <si>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</si>
  <si>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</si>
  <si>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</si>
  <si>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</si>
  <si>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</si>
  <si>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</si>
  <si>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</si>
  <si>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</si>
  <si>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</si>
  <si>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 / GUM 10 (SS27)</t>
  </si>
  <si>
    <t>HRGXPWG00003</t>
  </si>
  <si>
    <t>HRGXPWG0003T</t>
  </si>
  <si>
    <t>HRGXPWG00004</t>
  </si>
  <si>
    <t>HRGXPWG0004T</t>
  </si>
  <si>
    <t>HRGXPWG00005</t>
  </si>
  <si>
    <t>HRGXPWG0005T</t>
  </si>
  <si>
    <t>HRGXPWG00006</t>
  </si>
  <si>
    <t>HRGXPWG0006T</t>
  </si>
  <si>
    <t>HRGXPWG00007</t>
  </si>
  <si>
    <t>HRGXPWG0007T</t>
  </si>
  <si>
    <t>HRGXPWG00008</t>
  </si>
  <si>
    <t>HRGXPWG0008T</t>
  </si>
  <si>
    <t>HRGXPWG00009</t>
  </si>
  <si>
    <t>HRGXPWG0009T</t>
  </si>
  <si>
    <t>HRGXPWG00010</t>
  </si>
  <si>
    <t>HRGXPWG0010T</t>
  </si>
  <si>
    <t>HRGXPWG00011</t>
  </si>
  <si>
    <t>HRGXPWG0011T</t>
  </si>
  <si>
    <t>HRGXPWG00012</t>
  </si>
  <si>
    <t>HRGXPWG0012T</t>
  </si>
  <si>
    <t>HRGXPWG00013</t>
  </si>
  <si>
    <t>HRGXPWG0013T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</si>
</sst>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8" sqref="Q1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2026-07-30T06:51:27Z</dcterms:modified>
  <cp:category/>
</cp:coreProperties>
</file>