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64FD03FA-850B-4093-B3E6-E2315A184A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<sst xmlns="http://schemas.openxmlformats.org/spreadsheetml/2006/main" count="234" uniqueCount="87">
  <si>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</si>
  <si>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</si>
  <si>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</si>
  <si>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</si>
  <si>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</si>
  <si>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</si>
  <si>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</si>
  <si>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</si>
  <si>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</si>
  <si>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</si>
  <si>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</si>
  <si>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</si>
  <si>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</si>
  <si>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</si>
  <si>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</si>
  <si>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</si>
  <si>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</si>
  <si>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</si>
  <si>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</si>
  <si>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</si>
  <si>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</si>
  <si>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</si>
  <si>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</si>
  <si>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</si>
  <si>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</si>
  <si>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</si>
  <si>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</si>
  <si>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</si>
  <si>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</si>
  <si>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</si>
  <si>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</si>
  <si>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</si>
  <si>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</si>
  <si>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</si>
  <si>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</si>
  <si>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</si>
  <si>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</si>
  <si>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</si>
  <si>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</si>
  <si>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</si>
  <si>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</si>
  <si>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</si>
  <si>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</si>
  <si>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</si>
  <si>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</si>
  <si>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</si>
  <si>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</si>
  <si>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</si>
  <si>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</si>
  <si>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</si>
  <si>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</si>
  <si>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</si>
  <si>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</si>
  <si>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</si>
  <si>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</si>
  <si>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</si>
  <si>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</si>
  <si>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</si>
  <si>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</si>
  <si>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</si>
  <si>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</si>
  <si>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</si>
  <si>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</si>
  <si>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</si>
  <si>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 / GUM 3 (SS27)</t>
  </si>
  <si>
    <t>HRGXPWGM0003</t>
  </si>
  <si>
    <t>HRGXPWGM003T</t>
  </si>
  <si>
    <t>HRGXPWGM0004</t>
  </si>
  <si>
    <t>HRGXPWGM004T</t>
  </si>
  <si>
    <t>HRGXPWGM0005</t>
  </si>
  <si>
    <t>HRGXPWGM005T</t>
  </si>
  <si>
    <t>HRGXPWGM0006</t>
  </si>
  <si>
    <t>HRGXPWGM006T</t>
  </si>
  <si>
    <t>HRGXPWGM0007</t>
  </si>
  <si>
    <t>HRGXPWGM007T</t>
  </si>
  <si>
    <t>HRGXPWGM0008</t>
  </si>
  <si>
    <t>HRGXPWGM008T</t>
  </si>
  <si>
    <t>HRGXPWGM0009</t>
  </si>
  <si>
    <t>HRGXPWGM009T</t>
  </si>
  <si>
    <t>HRGXPWGM0010</t>
  </si>
  <si>
    <t>HRGXPWGM010T</t>
  </si>
  <si>
    <t>HRGXPWGM0011</t>
  </si>
  <si>
    <t>HRGXPWGM011T</t>
  </si>
  <si>
    <t>HRGXPWGM0012</t>
  </si>
  <si>
    <t>HRGXPWGM012T</t>
  </si>
  <si>
    <t>HRGXPWGM0013</t>
  </si>
  <si>
    <t>HRGXPWGM013T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</si>
</sst>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8" sqref="C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1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2026-07-29T08:54:47Z</dcterms:modified>
  <cp:category/>
</cp:coreProperties>
</file>