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7C5B7152-B1AF-47C2-99AC-4BA71A304F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<sst xmlns="http://schemas.openxmlformats.org/spreadsheetml/2006/main" count="234" uniqueCount="87">
  <si>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</si>
  <si>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</si>
  <si>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</si>
  <si>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</si>
  <si>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</si>
  <si>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</si>
  <si>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</si>
  <si>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</si>
  <si>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</si>
  <si>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</si>
  <si>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</si>
  <si>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</si>
  <si>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</si>
  <si>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</si>
  <si>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</si>
  <si>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</si>
  <si>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</si>
  <si>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</si>
  <si>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</si>
  <si>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</si>
  <si>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</si>
  <si>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</si>
  <si>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</si>
  <si>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</si>
  <si>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</si>
  <si>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</si>
  <si>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</si>
  <si>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</si>
  <si>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</si>
  <si>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</si>
  <si>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</si>
  <si>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</si>
  <si>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</si>
  <si>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</si>
  <si>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</si>
  <si>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</si>
  <si>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</si>
  <si>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</si>
  <si>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</si>
  <si>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</si>
  <si>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</si>
  <si>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</si>
  <si>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</si>
  <si>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</si>
  <si>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</si>
  <si>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</si>
  <si>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</si>
  <si>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</si>
  <si>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</si>
  <si>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</si>
  <si>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</si>
  <si>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</si>
  <si>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</si>
  <si>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</si>
  <si>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</si>
  <si>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</si>
  <si>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</si>
  <si>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</si>
  <si>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</si>
  <si>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</si>
  <si>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</si>
  <si>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</si>
  <si>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</si>
  <si>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</si>
  <si>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 / LUCID RAY BLUE / CORE BLACK / LUCID RAY BLUE</t>
  </si>
  <si>
    <t>HRGXPB330003</t>
  </si>
  <si>
    <t>HRGXPB33003T</t>
  </si>
  <si>
    <t>HRGXPB330004</t>
  </si>
  <si>
    <t>HRGXPB33004T</t>
  </si>
  <si>
    <t>HRGXPB330005</t>
  </si>
  <si>
    <t>HRGXPB33005T</t>
  </si>
  <si>
    <t>HRGXPB330006</t>
  </si>
  <si>
    <t>HRGXPB33006T</t>
  </si>
  <si>
    <t>HRGXPB330007</t>
  </si>
  <si>
    <t>HRGXPB33007T</t>
  </si>
  <si>
    <t>HRGXPB330008</t>
  </si>
  <si>
    <t>HRGXPB33008T</t>
  </si>
  <si>
    <t>HRGXPB330009</t>
  </si>
  <si>
    <t>HRGXPB33009T</t>
  </si>
  <si>
    <t>HRGXPB330010</t>
  </si>
  <si>
    <t>HRGXPB33010T</t>
  </si>
  <si>
    <t>HRGXPB330011</t>
  </si>
  <si>
    <t>HRGXPB33011T</t>
  </si>
  <si>
    <t>HRGXPB330012</t>
  </si>
  <si>
    <t>HRGXPB33012T</t>
  </si>
  <si>
    <t>HRGXPB330013</t>
  </si>
  <si>
    <t>HRGXPB33013T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</si>
</sst>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5" sqref="C25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76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2026-03-02T07:53:01Z</dcterms:modified>
  <cp:category/>
</cp:coreProperties>
</file>