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191E6B2F-2338-4B69-B621-D6333690E0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<sst xmlns="http://schemas.openxmlformats.org/spreadsheetml/2006/main" count="234" uniqueCount="87">
  <si>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</si>
  <si>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</si>
  <si>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</si>
  <si>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</si>
  <si>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</si>
  <si>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</si>
  <si>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</si>
  <si>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</si>
  <si>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</si>
  <si>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</si>
  <si>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</si>
  <si>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</si>
  <si>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</si>
  <si>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</si>
  <si>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</si>
  <si>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</si>
  <si>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</si>
  <si>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</si>
  <si>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</si>
  <si>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</si>
  <si>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</si>
  <si>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</si>
  <si>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</si>
  <si>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</si>
  <si>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</si>
  <si>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</si>
  <si>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</si>
  <si>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</si>
  <si>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</si>
  <si>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</si>
  <si>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</si>
  <si>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</si>
  <si>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</si>
  <si>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</si>
  <si>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</si>
  <si>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</si>
  <si>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</si>
  <si>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</si>
  <si>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</si>
  <si>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</si>
  <si>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</si>
  <si>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</si>
  <si>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</si>
  <si>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</si>
  <si>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</si>
  <si>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</si>
  <si>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</si>
  <si>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</si>
  <si>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</si>
  <si>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</si>
  <si>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</si>
  <si>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</si>
  <si>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</si>
  <si>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</si>
  <si>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</si>
  <si>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</si>
  <si>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</si>
  <si>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</si>
  <si>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</si>
  <si>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</si>
  <si>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</si>
  <si>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</si>
  <si>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</si>
  <si>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</si>
  <si>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 / WONDER WHITE / GUM 3 / WONDER WHITE</t>
  </si>
  <si>
    <t>HRGXPB360003</t>
  </si>
  <si>
    <t>HRGXPB36003T</t>
  </si>
  <si>
    <t>HRGXPB360004</t>
  </si>
  <si>
    <t>HRGXPB36004T</t>
  </si>
  <si>
    <t>HRGXPB360005</t>
  </si>
  <si>
    <t>HRGXPB36005T</t>
  </si>
  <si>
    <t>HRGXPB360006</t>
  </si>
  <si>
    <t>HRGXPB36006T</t>
  </si>
  <si>
    <t>HRGXPB360007</t>
  </si>
  <si>
    <t>HRGXPB36007T</t>
  </si>
  <si>
    <t>HRGXPB360008</t>
  </si>
  <si>
    <t>HRGXPB36008T</t>
  </si>
  <si>
    <t>HRGXPB360009</t>
  </si>
  <si>
    <t>HRGXPB36009T</t>
  </si>
  <si>
    <t>HRGXPB360010</t>
  </si>
  <si>
    <t>HRGXPB36010T</t>
  </si>
  <si>
    <t>HRGXPB360011</t>
  </si>
  <si>
    <t>HRGXPB36011T</t>
  </si>
  <si>
    <t>HRGXPB360012</t>
  </si>
  <si>
    <t>HRGXPB36012T</t>
  </si>
  <si>
    <t>HRGXPB360013</t>
  </si>
  <si>
    <t>HRGXPB36013T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</si>
</sst>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21" sqref="O21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2026-04-18T04:47:58Z</dcterms:modified>
  <cp:category/>
</cp:coreProperties>
</file>