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5AE7BFB8-173A-47DB-A776-A3F7164EC9A3}" xr6:coauthVersionLast="47" xr6:coauthVersionMax="47" xr10:uidLastSave="{00000000-0000-0000-0000-000000000000}"/>
  <bookViews>
    <workbookView xWindow="16935" yWindow="1470" windowWidth="15165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<sst xmlns="http://schemas.openxmlformats.org/spreadsheetml/2006/main" count="234" uniqueCount="87">
  <si>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</si>
  <si>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</si>
  <si>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</si>
  <si>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</si>
  <si>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</si>
  <si>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</si>
  <si>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</si>
  <si>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</si>
  <si>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</si>
  <si>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</si>
  <si>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</si>
  <si>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</si>
  <si>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</si>
  <si>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</si>
  <si>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</si>
  <si>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</si>
  <si>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</si>
  <si>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</si>
  <si>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</si>
  <si>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</si>
  <si>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</si>
  <si>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</si>
  <si>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</si>
  <si>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</si>
  <si>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</si>
  <si>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</si>
  <si>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</si>
  <si>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</si>
  <si>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</si>
  <si>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</si>
  <si>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</si>
  <si>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</si>
  <si>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</si>
  <si>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</si>
  <si>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</si>
  <si>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</si>
  <si>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</si>
  <si>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</si>
  <si>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</si>
  <si>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</si>
  <si>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</si>
  <si>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</si>
  <si>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</si>
  <si>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</si>
  <si>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</si>
  <si>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</si>
  <si>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</si>
  <si>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</si>
  <si>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</si>
  <si>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</si>
  <si>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</si>
  <si>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</si>
  <si>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</si>
  <si>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</si>
  <si>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</si>
  <si>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</si>
  <si>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</si>
  <si>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</si>
  <si>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</si>
  <si>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</si>
  <si>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</si>
  <si>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</si>
  <si>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</si>
  <si>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</si>
  <si>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WH/SI ORG/CR BLK/DK BLUE</t>
  </si>
  <si>
    <t>HRGXPWSC0003</t>
  </si>
  <si>
    <t>HRGXPWSC003T</t>
  </si>
  <si>
    <t>HRGXPWSC0004</t>
  </si>
  <si>
    <t>HRGXPWSC004T</t>
  </si>
  <si>
    <t>HRGXPWSC0005</t>
  </si>
  <si>
    <t>HRGXPWSC005T</t>
  </si>
  <si>
    <t>HRGXPWSC0006</t>
  </si>
  <si>
    <t>HRGXPWSC006T</t>
  </si>
  <si>
    <t>HRGXPWSC0007</t>
  </si>
  <si>
    <t>HRGXPWSC007T</t>
  </si>
  <si>
    <t>HRGXPWSC0008</t>
  </si>
  <si>
    <t>HRGXPWSC008T</t>
  </si>
  <si>
    <t>HRGXPWSC0009</t>
  </si>
  <si>
    <t>HRGXPWSC009T</t>
  </si>
  <si>
    <t>HRGXPWSC0010</t>
  </si>
  <si>
    <t>HRGXPWSC010T</t>
  </si>
  <si>
    <t>HRGXPWSC0011</t>
  </si>
  <si>
    <t>HRGXPWSC011T</t>
  </si>
  <si>
    <t>HRGXPWSC0012</t>
  </si>
  <si>
    <t>HRGXPWSC012T</t>
  </si>
  <si>
    <t>HRGXPWSC0013</t>
  </si>
  <si>
    <t>HRGXPWSC013T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</si>
</sst>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6" sqref="C26"/>
    </sheetView>
  </sheetViews>
  <sheetFormatPr defaultRowHeight="15" x14ac:dyDescent="0.25"/>
  <cols>
    <col min="1" max="1" width="15.42578125" style="2" bestFit="1" customWidth="1"/>
    <col min="2" max="2" width="21.140625" style="2" customWidth="1"/>
    <col min="3" max="3" width="3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2025-02-22T02:31:39Z</dcterms:modified>
  <cp:category/>
</cp:coreProperties>
</file>