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A22E6463-80D0-458C-9442-EEC22432AD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<sst xmlns="http://schemas.openxmlformats.org/spreadsheetml/2006/main" count="234" uniqueCount="87">
  <si>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</si>
  <si>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</si>
  <si>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</si>
  <si>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</si>
  <si>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</si>
  <si>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</si>
  <si>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</si>
  <si>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</si>
  <si>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</si>
  <si>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</si>
  <si>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</si>
  <si>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</si>
  <si>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</si>
  <si>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</si>
  <si>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</si>
  <si>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</si>
  <si>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</si>
  <si>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</si>
  <si>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</si>
  <si>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</si>
  <si>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</si>
  <si>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</si>
  <si>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</si>
  <si>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</si>
  <si>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</si>
  <si>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</si>
  <si>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</si>
  <si>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</si>
  <si>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</si>
  <si>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</si>
  <si>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</si>
  <si>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</si>
  <si>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</si>
  <si>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</si>
  <si>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</si>
  <si>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</si>
  <si>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</si>
  <si>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</si>
  <si>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</si>
  <si>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</si>
  <si>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</si>
  <si>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</si>
  <si>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</si>
  <si>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</si>
  <si>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</si>
  <si>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</si>
  <si>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</si>
  <si>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</si>
  <si>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</si>
  <si>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</si>
  <si>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</si>
  <si>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</si>
  <si>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</si>
  <si>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</si>
  <si>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</si>
  <si>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</si>
  <si>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</si>
  <si>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</si>
  <si>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</si>
  <si>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</si>
  <si>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</si>
  <si>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</si>
  <si>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</si>
  <si>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</si>
  <si>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WHITE/SEMI IMPACT ORANGE/CORE BLACK/DARK BLUE</t>
  </si>
  <si>
    <t>HRGXP9SC0003</t>
  </si>
  <si>
    <t>HRGXP9SC003T</t>
  </si>
  <si>
    <t>HRGXP9SC0004</t>
  </si>
  <si>
    <t>HRGXP9SC004T</t>
  </si>
  <si>
    <t>HRGXP9SC0005</t>
  </si>
  <si>
    <t>HRGXP9SC005T</t>
  </si>
  <si>
    <t>HRGXP9SC0006</t>
  </si>
  <si>
    <t>HRGXP9SC006T</t>
  </si>
  <si>
    <t>HRGXP9SC0007</t>
  </si>
  <si>
    <t>HRGXP9SC007T</t>
  </si>
  <si>
    <t>HRGXP9SC0008</t>
  </si>
  <si>
    <t>HRGXP9SC008T</t>
  </si>
  <si>
    <t>HRGXP9SC0009</t>
  </si>
  <si>
    <t>HRGXP9SC009T</t>
  </si>
  <si>
    <t>HRGXP9SC0010</t>
  </si>
  <si>
    <t>HRGXP9SC010T</t>
  </si>
  <si>
    <t>HRGXP9SC0011</t>
  </si>
  <si>
    <t>HRGXP9SC011T</t>
  </si>
  <si>
    <t>HRGXP9SC0012</t>
  </si>
  <si>
    <t>HRGXP9SC012T</t>
  </si>
  <si>
    <t>HRGXP9SC0013</t>
  </si>
  <si>
    <t>HRGXP9SC013T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</si>
</sst>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2025-02-24T08:45:31Z</dcterms:modified>
  <cp:category/>
</cp:coreProperties>
</file>