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1A8898EC-11C4-4AAA-BE82-89956030843B}" xr6:coauthVersionLast="47" xr6:coauthVersionMax="47" xr10:uidLastSave="{00000000-0000-0000-0000-000000000000}"/>
  <bookViews>
    <workbookView xWindow="11100" yWindow="270" windowWidth="17205" windowHeight="148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<sst xmlns="http://schemas.openxmlformats.org/spreadsheetml/2006/main" count="234" uniqueCount="87">
  <si>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</si>
  <si>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</si>
  <si>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</si>
  <si>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</si>
  <si>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</si>
  <si>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</si>
  <si>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</si>
  <si>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</si>
  <si>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</si>
  <si>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</si>
  <si>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</si>
  <si>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</si>
  <si>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</si>
  <si>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</si>
  <si>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</si>
  <si>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</si>
  <si>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</si>
  <si>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</si>
  <si>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</si>
  <si>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</si>
  <si>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</si>
  <si>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</si>
  <si>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</si>
  <si>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</si>
  <si>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</si>
  <si>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</si>
  <si>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</si>
  <si>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</si>
  <si>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</si>
  <si>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</si>
  <si>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</si>
  <si>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</si>
  <si>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</si>
  <si>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</si>
  <si>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</si>
  <si>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</si>
  <si>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</si>
  <si>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</si>
  <si>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</si>
  <si>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</si>
  <si>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</si>
  <si>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</si>
  <si>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</si>
  <si>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</si>
  <si>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</si>
  <si>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</si>
  <si>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</si>
  <si>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</si>
  <si>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</si>
  <si>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</si>
  <si>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</si>
  <si>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</si>
  <si>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</si>
  <si>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</si>
  <si>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</si>
  <si>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</si>
  <si>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</si>
  <si>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</si>
  <si>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</si>
  <si>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</si>
  <si>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</si>
  <si>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</si>
  <si>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</si>
  <si>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</si>
  <si>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WH/S PK/CR BLK/S PK/G F</t>
  </si>
  <si>
    <t>HRGXPWSP0003</t>
  </si>
  <si>
    <t>HRGXPWSP003T</t>
  </si>
  <si>
    <t>HRGXPWSP0004</t>
  </si>
  <si>
    <t>HRGXPWSP004T</t>
  </si>
  <si>
    <t>HRGXPWSP0005</t>
  </si>
  <si>
    <t>HRGXPWSP005T</t>
  </si>
  <si>
    <t>HRGXPWSP0006</t>
  </si>
  <si>
    <t>HRGXPWSP006T</t>
  </si>
  <si>
    <t>HRGXPWSP0007</t>
  </si>
  <si>
    <t>HRGXPWSP007T</t>
  </si>
  <si>
    <t>HRGXPWSP0008</t>
  </si>
  <si>
    <t>HRGXPWSP008T</t>
  </si>
  <si>
    <t>HRGXPWSP0009</t>
  </si>
  <si>
    <t>HRGXPWSP009T</t>
  </si>
  <si>
    <t>HRGXPWSP0010</t>
  </si>
  <si>
    <t>HRGXPWSP010T</t>
  </si>
  <si>
    <t>HRGXPWSP0011</t>
  </si>
  <si>
    <t>HRGXPWSP011T</t>
  </si>
  <si>
    <t>HRGXPWSP0012</t>
  </si>
  <si>
    <t>HRGXPWSP012T</t>
  </si>
  <si>
    <t>HRGXPWSP0013</t>
  </si>
  <si>
    <t>HRGXPWSP013T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</si>
</sst>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8" sqref="A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2025-02-22T02:27:48Z</dcterms:modified>
  <cp:category/>
</cp:coreProperties>
</file>