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1DEA2591-6CDC-4B51-BAA5-0E20C09D0F24}" xr6:coauthVersionLast="47" xr6:coauthVersionMax="47" xr10:uidLastSave="{00000000-0000-0000-0000-000000000000}"/>
  <bookViews>
    <workbookView xWindow="6525" yWindow="148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<sst xmlns="http://schemas.openxmlformats.org/spreadsheetml/2006/main" count="234" uniqueCount="87">
  <si>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</si>
  <si>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</si>
  <si>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</si>
  <si>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</si>
  <si>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</si>
  <si>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</si>
  <si>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</si>
  <si>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</si>
  <si>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</si>
  <si>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</si>
  <si>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</si>
  <si>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</si>
  <si>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</si>
  <si>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</si>
  <si>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</si>
  <si>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</si>
  <si>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</si>
  <si>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</si>
  <si>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</si>
  <si>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</si>
  <si>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</si>
  <si>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</si>
  <si>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</si>
  <si>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</si>
  <si>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</si>
  <si>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</si>
  <si>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</si>
  <si>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</si>
  <si>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</si>
  <si>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</si>
  <si>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</si>
  <si>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</si>
  <si>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</si>
  <si>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</si>
  <si>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</si>
  <si>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</si>
  <si>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</si>
  <si>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</si>
  <si>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</si>
  <si>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</si>
  <si>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</si>
  <si>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</si>
  <si>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</si>
  <si>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</si>
  <si>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</si>
  <si>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</si>
  <si>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</si>
  <si>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</si>
  <si>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</si>
  <si>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</si>
  <si>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</si>
  <si>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</si>
  <si>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</si>
  <si>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</si>
  <si>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</si>
  <si>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</si>
  <si>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</si>
  <si>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</si>
  <si>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</si>
  <si>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</si>
  <si>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</si>
  <si>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</si>
  <si>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</si>
  <si>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</si>
  <si>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WHITE/SHOCK PINK/CORE BLACK/SHOCK PINK/GREY FIVE</t>
  </si>
  <si>
    <t>HRGXP9SP0003</t>
  </si>
  <si>
    <t>HRGXP9SP003T</t>
  </si>
  <si>
    <t>HRGXP9SP0004</t>
  </si>
  <si>
    <t>HRGXP9SP004T</t>
  </si>
  <si>
    <t>HRGXP9SP0005</t>
  </si>
  <si>
    <t>HRGXP9SP005T</t>
  </si>
  <si>
    <t>HRGXP9SP0006</t>
  </si>
  <si>
    <t>HRGXP9SP006T</t>
  </si>
  <si>
    <t>HRGXP9SP0007</t>
  </si>
  <si>
    <t>HRGXP9SP007T</t>
  </si>
  <si>
    <t>HRGXP9SP0008</t>
  </si>
  <si>
    <t>HRGXP9SP008T</t>
  </si>
  <si>
    <t>HRGXP9SP0009</t>
  </si>
  <si>
    <t>HRGXP9SP009T</t>
  </si>
  <si>
    <t>HRGXP9SP0010</t>
  </si>
  <si>
    <t>HRGXP9SP010T</t>
  </si>
  <si>
    <t>HRGXP9SP0011</t>
  </si>
  <si>
    <t>HRGXP9SP011T</t>
  </si>
  <si>
    <t>HRGXP9SP0012</t>
  </si>
  <si>
    <t>HRGXP9SP012T</t>
  </si>
  <si>
    <t>HRGXP9SP0013</t>
  </si>
  <si>
    <t>HRGXP9SP013T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</si>
</sst>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:A23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2025-02-24T08:42:41Z</dcterms:modified>
  <cp:category/>
</cp:coreProperties>
</file>