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CAE5523F-6157-4998-BF7D-91430F8960E8}" xr6:coauthVersionLast="47" xr6:coauthVersionMax="47" xr10:uidLastSave="{00000000-0000-0000-0000-000000000000}"/>
  <bookViews>
    <workbookView xWindow="10425" yWindow="1380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<sst xmlns="http://schemas.openxmlformats.org/spreadsheetml/2006/main" count="234" uniqueCount="87">
  <si>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</si>
  <si>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</si>
  <si>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</si>
  <si>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</si>
  <si>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</si>
  <si>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</si>
  <si>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</si>
  <si>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</si>
  <si>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</si>
  <si>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</si>
  <si>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</si>
  <si>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</si>
  <si>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</si>
  <si>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</si>
  <si>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</si>
  <si>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</si>
  <si>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</si>
  <si>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</si>
  <si>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</si>
  <si>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</si>
  <si>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</si>
  <si>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</si>
  <si>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</si>
  <si>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</si>
  <si>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</si>
  <si>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</si>
  <si>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</si>
  <si>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</si>
  <si>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</si>
  <si>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</si>
  <si>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</si>
  <si>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</si>
  <si>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</si>
  <si>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</si>
  <si>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</si>
  <si>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</si>
  <si>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</si>
  <si>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</si>
  <si>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</si>
  <si>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</si>
  <si>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</si>
  <si>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</si>
  <si>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</si>
  <si>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</si>
  <si>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</si>
  <si>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</si>
  <si>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</si>
  <si>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</si>
  <si>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</si>
  <si>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</si>
  <si>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</si>
  <si>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</si>
  <si>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</si>
  <si>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</si>
  <si>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</si>
  <si>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</si>
  <si>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</si>
  <si>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</si>
  <si>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</si>
  <si>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</si>
  <si>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</si>
  <si>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</si>
  <si>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</si>
  <si>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</si>
  <si>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WHITE/WHITE/CORE BLACK/WHITE</t>
  </si>
  <si>
    <t>HRGXP9WC0003</t>
  </si>
  <si>
    <t>HRGXP9WC003T</t>
  </si>
  <si>
    <t>HRGXP9WC0004</t>
  </si>
  <si>
    <t>HRGXP9WC004T</t>
  </si>
  <si>
    <t>HRGXP9WC0005</t>
  </si>
  <si>
    <t>HRGXP9WC005T</t>
  </si>
  <si>
    <t>HRGXP9WC0006</t>
  </si>
  <si>
    <t>HRGXP9WC006T</t>
  </si>
  <si>
    <t>HRGXP9WC0007</t>
  </si>
  <si>
    <t>HRGXP9WC007T</t>
  </si>
  <si>
    <t>HRGXP9WC0008</t>
  </si>
  <si>
    <t>HRGXP9WC008T</t>
  </si>
  <si>
    <t>HRGXP9WC0009</t>
  </si>
  <si>
    <t>HRGXP9WC009T</t>
  </si>
  <si>
    <t>HRGXP9WC0010</t>
  </si>
  <si>
    <t>HRGXP9WC010T</t>
  </si>
  <si>
    <t>HRGXP9WC0011</t>
  </si>
  <si>
    <t>HRGXP9WC011T</t>
  </si>
  <si>
    <t>HRGXP9WC0012</t>
  </si>
  <si>
    <t>HRGXP9WC012T</t>
  </si>
  <si>
    <t>HRGXP9WC0013</t>
  </si>
  <si>
    <t>HRGXP9WC013T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</si>
</sst>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30" sqref="C30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2025-02-24T08:23:31Z</dcterms:modified>
  <cp:category/>
</cp:coreProperties>
</file>