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8D5310E0-23D9-4B58-AC7F-4DBCE8ED0FAE}" xr6:coauthVersionLast="47" xr6:coauthVersionMax="47" xr10:uidLastSave="{00000000-0000-0000-0000-000000000000}"/>
  <bookViews>
    <workbookView xWindow="12750" yWindow="1260" windowWidth="15165" windowHeight="1297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<sst xmlns="http://schemas.openxmlformats.org/spreadsheetml/2006/main" count="234" uniqueCount="87">
  <si>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</si>
  <si>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</si>
  <si>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</si>
  <si>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</si>
  <si>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</si>
  <si>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</si>
  <si>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</si>
  <si>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</si>
  <si>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</si>
  <si>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</si>
  <si>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</si>
  <si>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</si>
  <si>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</si>
  <si>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</si>
  <si>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</si>
  <si>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</si>
  <si>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</si>
  <si>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</si>
  <si>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</si>
  <si>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</si>
  <si>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</si>
  <si>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</si>
  <si>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</si>
  <si>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</si>
  <si>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</si>
  <si>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</si>
  <si>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</si>
  <si>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</si>
  <si>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</si>
  <si>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</si>
  <si>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</si>
  <si>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</si>
  <si>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</si>
  <si>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</si>
  <si>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</si>
  <si>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</si>
  <si>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</si>
  <si>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</si>
  <si>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</si>
  <si>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</si>
  <si>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</si>
  <si>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</si>
  <si>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</si>
  <si>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</si>
  <si>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</si>
  <si>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</si>
  <si>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</si>
  <si>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</si>
  <si>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</si>
  <si>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</si>
  <si>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</si>
  <si>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</si>
  <si>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</si>
  <si>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</si>
  <si>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</si>
  <si>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</si>
  <si>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</si>
  <si>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</si>
  <si>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</si>
  <si>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</si>
  <si>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</si>
  <si>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</si>
  <si>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</si>
  <si>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</si>
  <si>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WH/ P TL/CR BLK/P TL</t>
  </si>
  <si>
    <t>HRGXPWTB0003</t>
  </si>
  <si>
    <t>HRGXPWTB003T</t>
  </si>
  <si>
    <t>HRGXPWTB0004</t>
  </si>
  <si>
    <t>HRGXPWTB004T</t>
  </si>
  <si>
    <t>HRGXPWTB0005</t>
  </si>
  <si>
    <t>HRGXPWTB005T</t>
  </si>
  <si>
    <t>HRGXPWTB0006</t>
  </si>
  <si>
    <t>HRGXPWTB006T</t>
  </si>
  <si>
    <t>HRGXPWTB0007</t>
  </si>
  <si>
    <t>HRGXPWTB007T</t>
  </si>
  <si>
    <t>HRGXPWTB0008</t>
  </si>
  <si>
    <t>HRGXPWTB008T</t>
  </si>
  <si>
    <t>HRGXPWTB0009</t>
  </si>
  <si>
    <t>HRGXPWTB009T</t>
  </si>
  <si>
    <t>HRGXPWTB0010</t>
  </si>
  <si>
    <t>HRGXPWTB010T</t>
  </si>
  <si>
    <t>HRGXPWTB0011</t>
  </si>
  <si>
    <t>HRGXPWTB011T</t>
  </si>
  <si>
    <t>HRGXPWTB0012</t>
  </si>
  <si>
    <t>HRGXPWTB012T</t>
  </si>
  <si>
    <t>HRGXPWTB0013</t>
  </si>
  <si>
    <t>HRGXPWTB013T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</si>
</sst>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6" sqref="C26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2025-02-22T02:33:19Z</dcterms:modified>
  <cp:category/>
</cp:coreProperties>
</file>