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54068CB2-00EE-400E-80F1-FCA022A736AA}" xr6:coauthVersionLast="47" xr6:coauthVersionMax="47" xr10:uidLastSave="{00000000-0000-0000-0000-000000000000}"/>
  <bookViews>
    <workbookView xWindow="6525" yWindow="148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<sst xmlns="http://schemas.openxmlformats.org/spreadsheetml/2006/main" count="234" uniqueCount="87">
  <si>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</si>
  <si>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</si>
  <si>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</si>
  <si>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</si>
  <si>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</si>
  <si>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</si>
  <si>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</si>
  <si>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</si>
  <si>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</si>
  <si>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</si>
  <si>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</si>
  <si>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</si>
  <si>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</si>
  <si>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</si>
  <si>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</si>
  <si>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</si>
  <si>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</si>
  <si>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</si>
  <si>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</si>
  <si>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</si>
  <si>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</si>
  <si>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</si>
  <si>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</si>
  <si>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</si>
  <si>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</si>
  <si>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</si>
  <si>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</si>
  <si>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</si>
  <si>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</si>
  <si>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</si>
  <si>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</si>
  <si>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</si>
  <si>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</si>
  <si>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</si>
  <si>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</si>
  <si>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</si>
  <si>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</si>
  <si>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</si>
  <si>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</si>
  <si>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</si>
  <si>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</si>
  <si>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</si>
  <si>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</si>
  <si>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</si>
  <si>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</si>
  <si>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</si>
  <si>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</si>
  <si>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</si>
  <si>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</si>
  <si>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</si>
  <si>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</si>
  <si>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</si>
  <si>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</si>
  <si>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</si>
  <si>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</si>
  <si>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</si>
  <si>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</si>
  <si>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</si>
  <si>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</si>
  <si>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</si>
  <si>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</si>
  <si>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</si>
  <si>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</si>
  <si>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</si>
  <si>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WHITE/PURE TEAL/CORE BLACK/PURE TEAL</t>
  </si>
  <si>
    <t>HRGXP9TB0003</t>
  </si>
  <si>
    <t>HRGXP9TB003T</t>
  </si>
  <si>
    <t>HRGXP9TB0004</t>
  </si>
  <si>
    <t>HRGXP9TB004T</t>
  </si>
  <si>
    <t>HRGXP9TB0005</t>
  </si>
  <si>
    <t>HRGXP9TB005T</t>
  </si>
  <si>
    <t>HRGXP9TB0006</t>
  </si>
  <si>
    <t>HRGXP9TB006T</t>
  </si>
  <si>
    <t>HRGXP9TB0007</t>
  </si>
  <si>
    <t>HRGXP9TB007T</t>
  </si>
  <si>
    <t>HRGXP9TB0008</t>
  </si>
  <si>
    <t>HRGXP9TB008T</t>
  </si>
  <si>
    <t>HRGXP9TB0009</t>
  </si>
  <si>
    <t>HRGXP9TB009T</t>
  </si>
  <si>
    <t>HRGXP9TB0010</t>
  </si>
  <si>
    <t>HRGXP9TB010T</t>
  </si>
  <si>
    <t>HRGXP9TB0011</t>
  </si>
  <si>
    <t>HRGXP9TB011T</t>
  </si>
  <si>
    <t>HRGXP9TB0012</t>
  </si>
  <si>
    <t>HRGXP9TB012T</t>
  </si>
  <si>
    <t>HRGXP9TB0013</t>
  </si>
  <si>
    <t>HRGXP9TB013T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</si>
</sst>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32" sqref="C32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2025-02-24T08:48:44Z</dcterms:modified>
  <cp:category/>
</cp:coreProperties>
</file>