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2D30D0A4-6CFF-425A-B9B0-AF60FAE74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<sst xmlns="http://schemas.openxmlformats.org/spreadsheetml/2006/main" count="234" uniqueCount="87">
  <si>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</si>
  <si>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</si>
  <si>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</si>
  <si>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</si>
  <si>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</si>
  <si>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</si>
  <si>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</si>
  <si>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</si>
  <si>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</si>
  <si>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</si>
  <si>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</si>
  <si>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</si>
  <si>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</si>
  <si>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</si>
  <si>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</si>
  <si>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</si>
  <si>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</si>
  <si>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</si>
  <si>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</si>
  <si>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</si>
  <si>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</si>
  <si>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</si>
  <si>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</si>
  <si>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</si>
  <si>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</si>
  <si>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</si>
  <si>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</si>
  <si>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</si>
  <si>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</si>
  <si>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</si>
  <si>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</si>
  <si>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</si>
  <si>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</si>
  <si>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</si>
  <si>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</si>
  <si>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</si>
  <si>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</si>
  <si>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</si>
  <si>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</si>
  <si>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</si>
  <si>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</si>
  <si>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</si>
  <si>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</si>
  <si>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</si>
  <si>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</si>
  <si>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</si>
  <si>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</si>
  <si>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</si>
  <si>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</si>
  <si>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</si>
  <si>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</si>
  <si>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</si>
  <si>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</si>
  <si>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</si>
  <si>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</si>
  <si>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</si>
  <si>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</si>
  <si>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</si>
  <si>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</si>
  <si>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</si>
  <si>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</si>
  <si>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</si>
  <si>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</si>
  <si>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</si>
  <si>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WONDER ALUMINA / GUM 3 / WONDER ALUMINA</t>
  </si>
  <si>
    <t>HRGXPB150003</t>
  </si>
  <si>
    <t>HRGXPB15003T</t>
  </si>
  <si>
    <t>HRGXPB150004</t>
  </si>
  <si>
    <t>HRGXPB15004T</t>
  </si>
  <si>
    <t>HRGXPB150005</t>
  </si>
  <si>
    <t>HRGXPB15005T</t>
  </si>
  <si>
    <t>HRGXPB150006</t>
  </si>
  <si>
    <t>HRGXPB15006T</t>
  </si>
  <si>
    <t>HRGXPB150007</t>
  </si>
  <si>
    <t>HRGXPB15007T</t>
  </si>
  <si>
    <t>HRGXPB150008</t>
  </si>
  <si>
    <t>HRGXPB15008T</t>
  </si>
  <si>
    <t>HRGXPB150009</t>
  </si>
  <si>
    <t>HRGXPB15009T</t>
  </si>
  <si>
    <t>HRGXPB150010</t>
  </si>
  <si>
    <t>HRGXPB15010T</t>
  </si>
  <si>
    <t>HRGXPB150011</t>
  </si>
  <si>
    <t>HRGXPB15011T</t>
  </si>
  <si>
    <t>HRGXPB150012</t>
  </si>
  <si>
    <t>HRGXPB15012T</t>
  </si>
  <si>
    <t>HRGXPB150013</t>
  </si>
  <si>
    <t>HRGXPB15013T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</si>
</sst>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2025-08-14T09:23:16Z</dcterms:modified>
  <cp:category/>
</cp:coreProperties>
</file>