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158F3492-37F6-41C7-8BC3-8E1B3E328101}" xr6:coauthVersionLast="47" xr6:coauthVersionMax="47" xr10:uidLastSave="{00000000-0000-0000-0000-000000000000}"/>
  <bookViews>
    <workbookView xWindow="10365" yWindow="1035" windowWidth="16830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<sst xmlns="http://schemas.openxmlformats.org/spreadsheetml/2006/main" count="234" uniqueCount="87">
  <si>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</si>
  <si>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</si>
  <si>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</si>
  <si>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</si>
  <si>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</si>
  <si>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</si>
  <si>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</si>
  <si>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</si>
  <si>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</si>
  <si>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</si>
  <si>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</si>
  <si>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</si>
  <si>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</si>
  <si>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</si>
  <si>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</si>
  <si>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</si>
  <si>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</si>
  <si>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</si>
  <si>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</si>
  <si>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</si>
  <si>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</si>
  <si>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</si>
  <si>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</si>
  <si>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</si>
  <si>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</si>
  <si>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</si>
  <si>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</si>
  <si>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</si>
  <si>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</si>
  <si>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</si>
  <si>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</si>
  <si>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</si>
  <si>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</si>
  <si>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</si>
  <si>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</si>
  <si>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</si>
  <si>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</si>
  <si>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</si>
  <si>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</si>
  <si>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</si>
  <si>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</si>
  <si>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</si>
  <si>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</si>
  <si>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</si>
  <si>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</si>
  <si>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</si>
  <si>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</si>
  <si>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</si>
  <si>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</si>
  <si>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</si>
  <si>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</si>
  <si>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</si>
  <si>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</si>
  <si>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</si>
  <si>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</si>
  <si>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</si>
  <si>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</si>
  <si>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</si>
  <si>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</si>
  <si>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</si>
  <si>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</si>
  <si>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</si>
  <si>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</si>
  <si>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</si>
  <si>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WN AL/WN AL/CR BLK/WN AL</t>
  </si>
  <si>
    <t>HRGXPWAL0003</t>
  </si>
  <si>
    <t>HRGXPWAL003T</t>
  </si>
  <si>
    <t>HRGXPWAL0004</t>
  </si>
  <si>
    <t>HRGXPWAL004T</t>
  </si>
  <si>
    <t>HRGXPWAL0005</t>
  </si>
  <si>
    <t>HRGXPWAL005T</t>
  </si>
  <si>
    <t>HRGXPWAL0006</t>
  </si>
  <si>
    <t>HRGXPWAL006T</t>
  </si>
  <si>
    <t>HRGXPWAL0007</t>
  </si>
  <si>
    <t>HRGXPWAL007T</t>
  </si>
  <si>
    <t>HRGXPWAL0008</t>
  </si>
  <si>
    <t>HRGXPWAL008T</t>
  </si>
  <si>
    <t>HRGXPWAL0009</t>
  </si>
  <si>
    <t>HRGXPWAL009T</t>
  </si>
  <si>
    <t>HRGXPWAL0010</t>
  </si>
  <si>
    <t>HRGXPWAL010T</t>
  </si>
  <si>
    <t>HRGXPWAL0011</t>
  </si>
  <si>
    <t>HRGXPWAL011T</t>
  </si>
  <si>
    <t>HRGXPWAL0012</t>
  </si>
  <si>
    <t>HRGXPWAL012T</t>
  </si>
  <si>
    <t>HRGXPWAL0013</t>
  </si>
  <si>
    <t>HRGXPWAL013T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</si>
</sst>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22.5703125" style="2" customWidth="1"/>
    <col min="2" max="2" width="7.7109375" style="2" bestFit="1" customWidth="1"/>
    <col min="3" max="3" width="3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2025-02-22T02:44:43Z</dcterms:modified>
  <cp:category/>
</cp:coreProperties>
</file>