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E85E97B1-ACD2-46D6-A8BB-2B587DF84B3B}" xr6:coauthVersionLast="47" xr6:coauthVersionMax="47" xr10:uidLastSave="{00000000-0000-0000-0000-000000000000}"/>
  <bookViews>
    <workbookView xWindow="6525" yWindow="148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<sst xmlns="http://schemas.openxmlformats.org/spreadsheetml/2006/main" count="234" uniqueCount="87">
  <si>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</si>
  <si>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</si>
  <si>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</si>
  <si>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</si>
  <si>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</si>
  <si>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</si>
  <si>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</si>
  <si>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</si>
  <si>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</si>
  <si>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</si>
  <si>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</si>
  <si>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</si>
  <si>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</si>
  <si>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</si>
  <si>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</si>
  <si>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</si>
  <si>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</si>
  <si>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</si>
  <si>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</si>
  <si>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</si>
  <si>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</si>
  <si>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</si>
  <si>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</si>
  <si>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</si>
  <si>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</si>
  <si>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</si>
  <si>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</si>
  <si>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</si>
  <si>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</si>
  <si>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</si>
  <si>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</si>
  <si>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</si>
  <si>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</si>
  <si>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</si>
  <si>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</si>
  <si>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</si>
  <si>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</si>
  <si>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</si>
  <si>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</si>
  <si>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</si>
  <si>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</si>
  <si>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</si>
  <si>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</si>
  <si>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</si>
  <si>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</si>
  <si>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</si>
  <si>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</si>
  <si>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</si>
  <si>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</si>
  <si>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</si>
  <si>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</si>
  <si>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</si>
  <si>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</si>
  <si>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</si>
  <si>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</si>
  <si>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</si>
  <si>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</si>
  <si>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</si>
  <si>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</si>
  <si>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</si>
  <si>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</si>
  <si>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</si>
  <si>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</si>
  <si>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</si>
  <si>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WONDER ALUMINA/WONDER ALUMINA/CORE BLACK/WONDER ALUMINA</t>
  </si>
  <si>
    <t>HRGXP9AL0003</t>
  </si>
  <si>
    <t>HRGXP9AL003T</t>
  </si>
  <si>
    <t>HRGXP9AL0004</t>
  </si>
  <si>
    <t>HRGXP9AL004T</t>
  </si>
  <si>
    <t>HRGXP9AL0005</t>
  </si>
  <si>
    <t>HRGXP9AL005T</t>
  </si>
  <si>
    <t>HRGXP9AL0006</t>
  </si>
  <si>
    <t>HRGXP9AL006T</t>
  </si>
  <si>
    <t>HRGXP9AL0007</t>
  </si>
  <si>
    <t>HRGXP9AL007T</t>
  </si>
  <si>
    <t>HRGXP9AL0008</t>
  </si>
  <si>
    <t>HRGXP9AL008T</t>
  </si>
  <si>
    <t>HRGXP9AL0009</t>
  </si>
  <si>
    <t>HRGXP9AL009T</t>
  </si>
  <si>
    <t>HRGXP9AL0010</t>
  </si>
  <si>
    <t>HRGXP9AL010T</t>
  </si>
  <si>
    <t>HRGXP9AL0011</t>
  </si>
  <si>
    <t>HRGXP9AL011T</t>
  </si>
  <si>
    <t>HRGXP9AL0012</t>
  </si>
  <si>
    <t>HRGXP9AL012T</t>
  </si>
  <si>
    <t>HRGXP9AL0013</t>
  </si>
  <si>
    <t>HRGXP9AL013T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</si>
</sst>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7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2025-02-24T09:07:34Z</dcterms:modified>
  <cp:category/>
</cp:coreProperties>
</file>