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3035BC72-18C3-4879-A5F5-F834F642EF16}" xr6:coauthVersionLast="47" xr6:coauthVersionMax="47" xr10:uidLastSave="{00000000-0000-0000-0000-000000000000}"/>
  <bookViews>
    <workbookView xWindow="12045" yWindow="1365" windowWidth="15165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<sst xmlns="http://schemas.openxmlformats.org/spreadsheetml/2006/main" count="234" uniqueCount="87">
  <si>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</si>
  <si>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</si>
  <si>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</si>
  <si>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</si>
  <si>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</si>
  <si>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</si>
  <si>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</si>
  <si>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</si>
  <si>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</si>
  <si>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</si>
  <si>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</si>
  <si>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</si>
  <si>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</si>
  <si>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</si>
  <si>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</si>
  <si>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</si>
  <si>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</si>
  <si>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</si>
  <si>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</si>
  <si>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</si>
  <si>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</si>
  <si>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</si>
  <si>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</si>
  <si>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</si>
  <si>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</si>
  <si>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</si>
  <si>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</si>
  <si>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</si>
  <si>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</si>
  <si>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</si>
  <si>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</si>
  <si>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</si>
  <si>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</si>
  <si>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</si>
  <si>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</si>
  <si>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</si>
  <si>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</si>
  <si>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</si>
  <si>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</si>
  <si>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</si>
  <si>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</si>
  <si>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</si>
  <si>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</si>
  <si>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</si>
  <si>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</si>
  <si>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</si>
  <si>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</si>
  <si>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</si>
  <si>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</si>
  <si>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</si>
  <si>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</si>
  <si>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</si>
  <si>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</si>
  <si>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</si>
  <si>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</si>
  <si>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</si>
  <si>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</si>
  <si>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</si>
  <si>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</si>
  <si>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</si>
  <si>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</si>
  <si>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</si>
  <si>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</si>
  <si>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</si>
  <si>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WN BG/CR BLK/SP ALM</t>
  </si>
  <si>
    <t>HRGXPWBA0003</t>
  </si>
  <si>
    <t>HRGXPWBA003T</t>
  </si>
  <si>
    <t>HRGXPWBA0004</t>
  </si>
  <si>
    <t>HRGXPWBA004T</t>
  </si>
  <si>
    <t>HRGXPWBA0005</t>
  </si>
  <si>
    <t>HRGXPWBA005T</t>
  </si>
  <si>
    <t>HRGXPWBA0006</t>
  </si>
  <si>
    <t>HRGXPWBA006T</t>
  </si>
  <si>
    <t>HRGXPWBA0007</t>
  </si>
  <si>
    <t>HRGXPWBA007T</t>
  </si>
  <si>
    <t>HRGXPWBA0008</t>
  </si>
  <si>
    <t>HRGXPWBA008T</t>
  </si>
  <si>
    <t>HRGXPWBA0009</t>
  </si>
  <si>
    <t>HRGXPWBA009T</t>
  </si>
  <si>
    <t>HRGXPWBA0010</t>
  </si>
  <si>
    <t>HRGXPWBA010T</t>
  </si>
  <si>
    <t>HRGXPWBA0011</t>
  </si>
  <si>
    <t>HRGXPWBA011T</t>
  </si>
  <si>
    <t>HRGXPWBA0012</t>
  </si>
  <si>
    <t>HRGXPWBA012T</t>
  </si>
  <si>
    <t>HRGXPWBA0013</t>
  </si>
  <si>
    <t>HRGXPWBA013T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</si>
</sst>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19.5703125" style="2" customWidth="1"/>
    <col min="2" max="2" width="16.85546875" style="2" customWidth="1"/>
    <col min="3" max="3" width="3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2025-02-22T02:42:22Z</dcterms:modified>
  <cp:category/>
</cp:coreProperties>
</file>