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987DDE0D-02D3-4B30-8D2B-0AC10DB2267B}" xr6:coauthVersionLast="47" xr6:coauthVersionMax="47" xr10:uidLastSave="{00000000-0000-0000-0000-000000000000}"/>
  <bookViews>
    <workbookView xWindow="11550" yWindow="124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<sst xmlns="http://schemas.openxmlformats.org/spreadsheetml/2006/main" count="234" uniqueCount="87">
  <si>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</si>
  <si>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</si>
  <si>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</si>
  <si>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</si>
  <si>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</si>
  <si>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</si>
  <si>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</si>
  <si>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</si>
  <si>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</si>
  <si>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</si>
  <si>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</si>
  <si>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</si>
  <si>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</si>
  <si>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</si>
  <si>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</si>
  <si>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</si>
  <si>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</si>
  <si>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</si>
  <si>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</si>
  <si>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</si>
  <si>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</si>
  <si>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</si>
  <si>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</si>
  <si>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</si>
  <si>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</si>
  <si>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</si>
  <si>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</si>
  <si>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</si>
  <si>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</si>
  <si>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</si>
  <si>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</si>
  <si>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</si>
  <si>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</si>
  <si>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</si>
  <si>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</si>
  <si>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</si>
  <si>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</si>
  <si>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</si>
  <si>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</si>
  <si>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</si>
  <si>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</si>
  <si>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</si>
  <si>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</si>
  <si>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</si>
  <si>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</si>
  <si>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</si>
  <si>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</si>
  <si>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</si>
  <si>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</si>
  <si>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</si>
  <si>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</si>
  <si>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</si>
  <si>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</si>
  <si>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</si>
  <si>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</si>
  <si>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</si>
  <si>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</si>
  <si>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</si>
  <si>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</si>
  <si>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</si>
  <si>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</si>
  <si>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</si>
  <si>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</si>
  <si>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</si>
  <si>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WONDER BEIGE/CORE BLACK/SPECKLE ALUMINA</t>
  </si>
  <si>
    <t>HRGXP9BA0003</t>
  </si>
  <si>
    <t>HRGXP9BA003T</t>
  </si>
  <si>
    <t>HRGXP9BA0004</t>
  </si>
  <si>
    <t>HRGXP9BA004T</t>
  </si>
  <si>
    <t>HRGXP9BA0005</t>
  </si>
  <si>
    <t>HRGXP9BA005T</t>
  </si>
  <si>
    <t>HRGXP9BA0006</t>
  </si>
  <si>
    <t>HRGXP9BA006T</t>
  </si>
  <si>
    <t>HRGXP9BA0007</t>
  </si>
  <si>
    <t>HRGXP9BA007T</t>
  </si>
  <si>
    <t>HRGXP9BA0008</t>
  </si>
  <si>
    <t>HRGXP9BA008T</t>
  </si>
  <si>
    <t>HRGXP9BA0009</t>
  </si>
  <si>
    <t>HRGXP9BA009T</t>
  </si>
  <si>
    <t>HRGXP9BA0010</t>
  </si>
  <si>
    <t>HRGXP9BA010T</t>
  </si>
  <si>
    <t>HRGXP9BA0011</t>
  </si>
  <si>
    <t>HRGXP9BA011T</t>
  </si>
  <si>
    <t>HRGXP9BA0012</t>
  </si>
  <si>
    <t>HRGXP9BA012T</t>
  </si>
  <si>
    <t>HRGXP9BA0013</t>
  </si>
  <si>
    <t>HRGXP9BA013T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</si>
</sst>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9" sqref="C29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2025-02-24T09:05:28Z</dcterms:modified>
  <cp:category/>
</cp:coreProperties>
</file>