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AD1E1331-33E0-4B06-8E45-BA261C62C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<sst xmlns="http://schemas.openxmlformats.org/spreadsheetml/2006/main" count="234" uniqueCount="87">
  <si>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</si>
  <si>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</si>
  <si>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</si>
  <si>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</si>
  <si>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</si>
  <si>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</si>
  <si>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</si>
  <si>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</si>
  <si>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</si>
  <si>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</si>
  <si>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</si>
  <si>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</si>
  <si>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</si>
  <si>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</si>
  <si>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</si>
  <si>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</si>
  <si>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</si>
  <si>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</si>
  <si>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</si>
  <si>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</si>
  <si>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</si>
  <si>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</si>
  <si>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</si>
  <si>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</si>
  <si>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</si>
  <si>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</si>
  <si>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</si>
  <si>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</si>
  <si>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</si>
  <si>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</si>
  <si>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</si>
  <si>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</si>
  <si>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</si>
  <si>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</si>
  <si>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</si>
  <si>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</si>
  <si>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</si>
  <si>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</si>
  <si>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</si>
  <si>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</si>
  <si>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</si>
  <si>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</si>
  <si>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</si>
  <si>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</si>
  <si>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</si>
  <si>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</si>
  <si>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</si>
  <si>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</si>
  <si>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</si>
  <si>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</si>
  <si>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</si>
  <si>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</si>
  <si>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</si>
  <si>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</si>
  <si>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</si>
  <si>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</si>
  <si>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</si>
  <si>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</si>
  <si>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</si>
  <si>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</si>
  <si>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</si>
  <si>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</si>
  <si>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</si>
  <si>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</si>
  <si>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WONDER WHITE / BLUSH PINK / PINK GUM / BLUSH PINK / SPECKEL WONDER TAUPE</t>
  </si>
  <si>
    <t>HRGXPB100003</t>
  </si>
  <si>
    <t>HRGXPB10003T</t>
  </si>
  <si>
    <t>HRGXPB100004</t>
  </si>
  <si>
    <t>HRGXPB10004T</t>
  </si>
  <si>
    <t>HRGXPB100005</t>
  </si>
  <si>
    <t>HRGXPB10005T</t>
  </si>
  <si>
    <t>HRGXPB100006</t>
  </si>
  <si>
    <t>HRGXPB10006T</t>
  </si>
  <si>
    <t>HRGXPB100007</t>
  </si>
  <si>
    <t>HRGXPB10007T</t>
  </si>
  <si>
    <t>HRGXPB100008</t>
  </si>
  <si>
    <t>HRGXPB10008T</t>
  </si>
  <si>
    <t>HRGXPB100009</t>
  </si>
  <si>
    <t>HRGXPB10009T</t>
  </si>
  <si>
    <t>HRGXPB100010</t>
  </si>
  <si>
    <t>HRGXPB10010T</t>
  </si>
  <si>
    <t>HRGXPB100011</t>
  </si>
  <si>
    <t>HRGXPB10011T</t>
  </si>
  <si>
    <t>HRGXPB100012</t>
  </si>
  <si>
    <t>HRGXPB10012T</t>
  </si>
  <si>
    <t>HRGXPB100013</t>
  </si>
  <si>
    <t>HRGXPB10013T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</si>
</sst>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16" workbookViewId="0">
      <selection activeCell="I36" sqref="I36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76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2025-07-25T13:08:39Z</dcterms:modified>
  <cp:category/>
</cp:coreProperties>
</file>