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B671CD64-A279-4247-B308-3B50792B50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<sst xmlns="http://schemas.openxmlformats.org/spreadsheetml/2006/main" count="234" uniqueCount="87">
  <si>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</si>
  <si>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</si>
  <si>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</si>
  <si>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</si>
  <si>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</si>
  <si>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</si>
  <si>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</si>
  <si>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</si>
  <si>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</si>
  <si>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</si>
  <si>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</si>
  <si>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</si>
  <si>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</si>
  <si>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</si>
  <si>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</si>
  <si>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</si>
  <si>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</si>
  <si>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</si>
  <si>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</si>
  <si>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</si>
  <si>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</si>
  <si>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</si>
  <si>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</si>
  <si>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</si>
  <si>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</si>
  <si>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</si>
  <si>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</si>
  <si>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</si>
  <si>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</si>
  <si>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</si>
  <si>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</si>
  <si>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</si>
  <si>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</si>
  <si>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</si>
  <si>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</si>
  <si>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</si>
  <si>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</si>
  <si>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</si>
  <si>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</si>
  <si>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</si>
  <si>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</si>
  <si>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</si>
  <si>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</si>
  <si>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</si>
  <si>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</si>
  <si>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</si>
  <si>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</si>
  <si>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</si>
  <si>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</si>
  <si>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</si>
  <si>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</si>
  <si>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</si>
  <si>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</si>
  <si>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</si>
  <si>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</si>
  <si>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</si>
  <si>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</si>
  <si>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</si>
  <si>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</si>
  <si>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</si>
  <si>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</si>
  <si>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</si>
  <si>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</si>
  <si>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</si>
  <si>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WONDER BEIGE / ORANGE / CINDER / WONDER WHITE</t>
  </si>
  <si>
    <t>HRGXPB230003</t>
  </si>
  <si>
    <t>HRGXPB23003T</t>
  </si>
  <si>
    <t>HRGXPB230004</t>
  </si>
  <si>
    <t>HRGXPB23004T</t>
  </si>
  <si>
    <t>HRGXPB230005</t>
  </si>
  <si>
    <t>HRGXPB23005T</t>
  </si>
  <si>
    <t>HRGXPB230006</t>
  </si>
  <si>
    <t>HRGXPB23006T</t>
  </si>
  <si>
    <t>HRGXPB230007</t>
  </si>
  <si>
    <t>HRGXPB23007T</t>
  </si>
  <si>
    <t>HRGXPB230008</t>
  </si>
  <si>
    <t>HRGXPB23008T</t>
  </si>
  <si>
    <t>HRGXPB230009</t>
  </si>
  <si>
    <t>HRGXPB23009T</t>
  </si>
  <si>
    <t>HRGXPB230010</t>
  </si>
  <si>
    <t>HRGXPB23010T</t>
  </si>
  <si>
    <t>HRGXPB230011</t>
  </si>
  <si>
    <t>HRGXPB23011T</t>
  </si>
  <si>
    <t>HRGXPB230012</t>
  </si>
  <si>
    <t>HRGXPB23012T</t>
  </si>
  <si>
    <t>HRGXPB230013</t>
  </si>
  <si>
    <t>HRGXPB23013T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</si>
</sst>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T13" sqref="T1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1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2026-01-02T09:07:57Z</dcterms:modified>
  <cp:category/>
</cp:coreProperties>
</file>