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F973CB41-3904-4E5E-BD81-EEA06DF50ADD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<sst xmlns="http://schemas.openxmlformats.org/spreadsheetml/2006/main" count="254" uniqueCount="93">
  <si>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</si>
  <si>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</si>
  <si>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</si>
  <si>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</si>
  <si>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</si>
  <si>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</si>
  <si>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</si>
  <si>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</si>
  <si>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</si>
  <si>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</si>
  <si>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</si>
  <si>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</si>
  <si>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</si>
  <si>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</si>
  <si>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</si>
  <si>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</si>
  <si>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</si>
  <si>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</si>
  <si>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</si>
  <si>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</si>
  <si>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</si>
  <si>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</si>
  <si>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</si>
  <si>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</si>
  <si>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</si>
  <si>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</si>
  <si>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</si>
  <si>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</si>
  <si>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</si>
  <si>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</si>
  <si>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</si>
  <si>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</si>
  <si>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</si>
  <si>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</si>
  <si>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</si>
  <si>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</si>
  <si>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</si>
  <si>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</si>
  <si>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</si>
  <si>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</si>
  <si>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</si>
  <si>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</si>
  <si>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</si>
  <si>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</si>
  <si>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</si>
  <si>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</si>
  <si>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</si>
  <si>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</si>
  <si>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</si>
  <si>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</si>
  <si>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</si>
  <si>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</si>
  <si>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</si>
  <si>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</si>
  <si>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</si>
  <si>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</si>
  <si>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</si>
  <si>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</si>
  <si>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</si>
  <si>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</si>
  <si>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</si>
  <si>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</si>
  <si>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</si>
  <si>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</si>
  <si>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</si>
  <si>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</si>
  <si>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</si>
  <si>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</si>
  <si>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BLACKTOP</t>
  </si>
  <si>
    <t>HR30RBKT004T</t>
  </si>
  <si>
    <t>HR30RBKT0005</t>
  </si>
  <si>
    <t>HR30RBKT005T</t>
  </si>
  <si>
    <t>HR30RBKT0006</t>
  </si>
  <si>
    <t>HR30RBKT006T</t>
  </si>
  <si>
    <t>HR30RBKT0007</t>
  </si>
  <si>
    <t>HR30RBKT007T</t>
  </si>
  <si>
    <t>HR30RBKT0008</t>
  </si>
  <si>
    <t>HR30RBKT008T</t>
  </si>
  <si>
    <t>HR30RBKT0009</t>
  </si>
  <si>
    <t>HR30RBKT009T</t>
  </si>
  <si>
    <t>HR30RBKT0010</t>
  </si>
  <si>
    <t>HR30RBKT010T</t>
  </si>
  <si>
    <t>HR30RBKT0011</t>
  </si>
  <si>
    <t>HR30RBKT011T</t>
  </si>
  <si>
    <t>HR30RBKT0012</t>
  </si>
  <si>
    <t>HR30RBKT012T</t>
  </si>
  <si>
    <t>HR30RBKT0013</t>
  </si>
  <si>
    <t>HR30RBKT013T</t>
  </si>
  <si>
    <t>HR30RBKT0014</t>
  </si>
  <si>
    <t>HR30RBKT014T</t>
  </si>
  <si>
    <t>HR30RBKT0015</t>
  </si>
  <si>
    <t>HR30RBKT015T</t>
  </si>
  <si>
    <t>HR30RBKT0016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</si>
</sst>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2025-03-05T03:56:49Z</dcterms:modified>
  <cp:category/>
</cp:coreProperties>
</file>