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C6AE334-06D6-448C-ABF2-3043DADEF4BC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<sst xmlns="http://schemas.openxmlformats.org/spreadsheetml/2006/main" count="254" uniqueCount="93">
  <si>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</si>
  <si>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</si>
  <si>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</si>
  <si>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</si>
  <si>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</si>
  <si>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</si>
  <si>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</si>
  <si>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</si>
  <si>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</si>
  <si>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</si>
  <si>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</si>
  <si>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</si>
  <si>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</si>
  <si>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</si>
  <si>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</si>
  <si>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</si>
  <si>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</si>
  <si>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</si>
  <si>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</si>
  <si>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</si>
  <si>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</si>
  <si>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</si>
  <si>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</si>
  <si>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</si>
  <si>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</si>
  <si>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</si>
  <si>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</si>
  <si>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</si>
  <si>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</si>
  <si>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</si>
  <si>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</si>
  <si>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</si>
  <si>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</si>
  <si>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</si>
  <si>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</si>
  <si>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</si>
  <si>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</si>
  <si>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</si>
  <si>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</si>
  <si>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</si>
  <si>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</si>
  <si>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</si>
  <si>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</si>
  <si>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</si>
  <si>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</si>
  <si>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</si>
  <si>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</si>
  <si>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</si>
  <si>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</si>
  <si>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</si>
  <si>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</si>
  <si>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</si>
  <si>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</si>
  <si>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</si>
  <si>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</si>
  <si>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</si>
  <si>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</si>
  <si>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</si>
  <si>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</si>
  <si>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</si>
  <si>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</si>
  <si>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</si>
  <si>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</si>
  <si>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</si>
  <si>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</si>
  <si>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</si>
  <si>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</si>
  <si>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</si>
  <si>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BLACK COLORO</t>
  </si>
  <si>
    <t>HR30RBKC004T</t>
  </si>
  <si>
    <t>HR30RBKC0005</t>
  </si>
  <si>
    <t>HR30RBKC005T</t>
  </si>
  <si>
    <t>HR30RBKC0006</t>
  </si>
  <si>
    <t>HR30RBKC006T</t>
  </si>
  <si>
    <t>HR30RBKC0007</t>
  </si>
  <si>
    <t>HR30RBKC007T</t>
  </si>
  <si>
    <t>HR30RBKC0008</t>
  </si>
  <si>
    <t>HR30RBKC008T</t>
  </si>
  <si>
    <t>HR30RBKC0009</t>
  </si>
  <si>
    <t>HR30RBKC009T</t>
  </si>
  <si>
    <t>HR30RBKC0010</t>
  </si>
  <si>
    <t>HR30RBKC010T</t>
  </si>
  <si>
    <t>HR30RBKC0011</t>
  </si>
  <si>
    <t>HR30RBKC011T</t>
  </si>
  <si>
    <t>HR30RBKC0012</t>
  </si>
  <si>
    <t>HR30RBKC012T</t>
  </si>
  <si>
    <t>HR30RBKC0013</t>
  </si>
  <si>
    <t>HR30RBKC013T</t>
  </si>
  <si>
    <t>HR30RBKC0014</t>
  </si>
  <si>
    <t>HR30RBKC014T</t>
  </si>
  <si>
    <t>HR30RBKC0015</t>
  </si>
  <si>
    <t>HR30RBKC015T</t>
  </si>
  <si>
    <t>HR30RBKC0016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</si>
</sst>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2025-03-05T04:01:32Z</dcterms:modified>
  <cp:category/>
</cp:coreProperties>
</file>