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E1C11422-5EDD-41DE-8F7E-79AAC8289AD1}" xr6:coauthVersionLast="47" xr6:coauthVersionMax="47" xr10:uidLastSave="{00000000-0000-0000-0000-000000000000}"/>
  <bookViews>
    <workbookView xWindow="17145" yWindow="48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<sst xmlns="http://schemas.openxmlformats.org/spreadsheetml/2006/main" count="254" uniqueCount="93">
  <si>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</si>
  <si>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</si>
  <si>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</si>
  <si>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</si>
  <si>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</si>
  <si>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</si>
  <si>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</si>
  <si>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</si>
  <si>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</si>
  <si>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</si>
  <si>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</si>
  <si>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</si>
  <si>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</si>
  <si>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</si>
  <si>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</si>
  <si>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</si>
  <si>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</si>
  <si>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</si>
  <si>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</si>
  <si>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</si>
  <si>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</si>
  <si>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</si>
  <si>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</si>
  <si>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</si>
  <si>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</si>
  <si>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</si>
  <si>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</si>
  <si>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</si>
  <si>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</si>
  <si>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</si>
  <si>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</si>
  <si>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</si>
  <si>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</si>
  <si>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</si>
  <si>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</si>
  <si>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</si>
  <si>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</si>
  <si>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</si>
  <si>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</si>
  <si>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</si>
  <si>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</si>
  <si>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</si>
  <si>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</si>
  <si>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</si>
  <si>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</si>
  <si>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</si>
  <si>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</si>
  <si>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</si>
  <si>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</si>
  <si>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</si>
  <si>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</si>
  <si>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</si>
  <si>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</si>
  <si>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</si>
  <si>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</si>
  <si>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</si>
  <si>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</si>
  <si>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</si>
  <si>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</si>
  <si>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</si>
  <si>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</si>
  <si>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</si>
  <si>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</si>
  <si>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</si>
  <si>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</si>
  <si>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</si>
  <si>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</si>
  <si>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</si>
  <si>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BURGUNDY COLORO</t>
  </si>
  <si>
    <t>HR30RBUC004T</t>
  </si>
  <si>
    <t>HR30RBUC0005</t>
  </si>
  <si>
    <t>HR30RBUC005T</t>
  </si>
  <si>
    <t>HR30RBUC0006</t>
  </si>
  <si>
    <t>HR30RBUC006T</t>
  </si>
  <si>
    <t>HR30RBUC0007</t>
  </si>
  <si>
    <t>HR30RBUC007T</t>
  </si>
  <si>
    <t>HR30RBUC0008</t>
  </si>
  <si>
    <t>HR30RBUC008T</t>
  </si>
  <si>
    <t>HR30RBUC0009</t>
  </si>
  <si>
    <t>HR30RBUC009T</t>
  </si>
  <si>
    <t>HR30RBUC0010</t>
  </si>
  <si>
    <t>HR30RBUC010T</t>
  </si>
  <si>
    <t>HR30RBUC0011</t>
  </si>
  <si>
    <t>HR30RBUC011T</t>
  </si>
  <si>
    <t>HR30RBUC0012</t>
  </si>
  <si>
    <t>HR30RBUC012T</t>
  </si>
  <si>
    <t>HR30RBUC0013</t>
  </si>
  <si>
    <t>HR30RBUC013T</t>
  </si>
  <si>
    <t>HR30RBUC0014</t>
  </si>
  <si>
    <t>HR30RBUC014T</t>
  </si>
  <si>
    <t>HR30RBUC0015</t>
  </si>
  <si>
    <t>HR30RBUC015T</t>
  </si>
  <si>
    <t>HR30RBUC0016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</si>
</sst>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9" sqref="A29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2025-03-05T04:30:27Z</dcterms:modified>
  <cp:category/>
</cp:coreProperties>
</file>