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5C30D113-7969-44DF-97E6-3EC010683E99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<sst xmlns="http://schemas.openxmlformats.org/spreadsheetml/2006/main" count="254" uniqueCount="93">
  <si>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</si>
  <si>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</si>
  <si>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</si>
  <si>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</si>
  <si>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</si>
  <si>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</si>
  <si>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</si>
  <si>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</si>
  <si>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</si>
  <si>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</si>
  <si>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</si>
  <si>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</si>
  <si>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</si>
  <si>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</si>
  <si>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</si>
  <si>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</si>
  <si>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</si>
  <si>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</si>
  <si>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</si>
  <si>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</si>
  <si>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</si>
  <si>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</si>
  <si>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</si>
  <si>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</si>
  <si>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</si>
  <si>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</si>
  <si>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</si>
  <si>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</si>
  <si>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</si>
  <si>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</si>
  <si>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</si>
  <si>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</si>
  <si>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</si>
  <si>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</si>
  <si>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</si>
  <si>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</si>
  <si>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</si>
  <si>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</si>
  <si>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</si>
  <si>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</si>
  <si>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</si>
  <si>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</si>
  <si>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</si>
  <si>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</si>
  <si>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</si>
  <si>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</si>
  <si>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</si>
  <si>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</si>
  <si>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</si>
  <si>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</si>
  <si>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</si>
  <si>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</si>
  <si>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</si>
  <si>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</si>
  <si>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</si>
  <si>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</si>
  <si>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</si>
  <si>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</si>
  <si>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</si>
  <si>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</si>
  <si>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</si>
  <si>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</si>
  <si>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</si>
  <si>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</si>
  <si>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</si>
  <si>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</si>
  <si>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</si>
  <si>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</si>
  <si>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CALCIUM COLORO</t>
  </si>
  <si>
    <t>HR30RCLC004T</t>
  </si>
  <si>
    <t>HR30RCLC0005</t>
  </si>
  <si>
    <t>HR30RCLC005T</t>
  </si>
  <si>
    <t>HR30RCLC0006</t>
  </si>
  <si>
    <t>HR30RCLC006T</t>
  </si>
  <si>
    <t>HR30RCLC0007</t>
  </si>
  <si>
    <t>HR30RCLC007T</t>
  </si>
  <si>
    <t>HR30RCLC0008</t>
  </si>
  <si>
    <t>HR30RCLC008T</t>
  </si>
  <si>
    <t>HR30RCLC0009</t>
  </si>
  <si>
    <t>HR30RCLC009T</t>
  </si>
  <si>
    <t>HR30RCLC0010</t>
  </si>
  <si>
    <t>HR30RCLC010T</t>
  </si>
  <si>
    <t>HR30RCLC0011</t>
  </si>
  <si>
    <t>HR30RCLC011T</t>
  </si>
  <si>
    <t>HR30RCLC0012</t>
  </si>
  <si>
    <t>HR30RCLC012T</t>
  </si>
  <si>
    <t>HR30RCLC0013</t>
  </si>
  <si>
    <t>HR30RCLC013T</t>
  </si>
  <si>
    <t>HR30RCLC0014</t>
  </si>
  <si>
    <t>HR30RCLC014T</t>
  </si>
  <si>
    <t>HR30RCLC0015</t>
  </si>
  <si>
    <t>HR30RCLC015T</t>
  </si>
  <si>
    <t>HR30RCLC0016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</si>
</sst>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2025-03-05T06:21:48Z</dcterms:modified>
  <cp:category/>
</cp:coreProperties>
</file>