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CB9165C7-9FCA-426F-8D7B-854718CA92EE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<sst xmlns="http://schemas.openxmlformats.org/spreadsheetml/2006/main" count="254" uniqueCount="93">
  <si>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</si>
  <si>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</si>
  <si>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</si>
  <si>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</si>
  <si>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</si>
  <si>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</si>
  <si>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</si>
  <si>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</si>
  <si>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</si>
  <si>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</si>
  <si>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</si>
  <si>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</si>
  <si>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</si>
  <si>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</si>
  <si>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</si>
  <si>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</si>
  <si>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</si>
  <si>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</si>
  <si>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</si>
  <si>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</si>
  <si>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</si>
  <si>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</si>
  <si>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</si>
  <si>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</si>
  <si>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</si>
  <si>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</si>
  <si>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</si>
  <si>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</si>
  <si>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</si>
  <si>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</si>
  <si>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</si>
  <si>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</si>
  <si>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</si>
  <si>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</si>
  <si>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</si>
  <si>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</si>
  <si>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</si>
  <si>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</si>
  <si>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</si>
  <si>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</si>
  <si>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</si>
  <si>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</si>
  <si>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</si>
  <si>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</si>
  <si>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</si>
  <si>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</si>
  <si>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</si>
  <si>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</si>
  <si>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</si>
  <si>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</si>
  <si>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</si>
  <si>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</si>
  <si>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</si>
  <si>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</si>
  <si>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</si>
  <si>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</si>
  <si>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</si>
  <si>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</si>
  <si>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</si>
  <si>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</si>
  <si>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</si>
  <si>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</si>
  <si>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</si>
  <si>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</si>
  <si>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</si>
  <si>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</si>
  <si>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</si>
  <si>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</si>
  <si>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CASTLEROCK COLORO</t>
  </si>
  <si>
    <t>HR30RCTC004T</t>
  </si>
  <si>
    <t>HR30RCTC0005</t>
  </si>
  <si>
    <t>HR30RCTC005T</t>
  </si>
  <si>
    <t>HR30RCTC0006</t>
  </si>
  <si>
    <t>HR30RCTC006T</t>
  </si>
  <si>
    <t>HR30RCTC0007</t>
  </si>
  <si>
    <t>HR30RCTC007T</t>
  </si>
  <si>
    <t>HR30RCTC0008</t>
  </si>
  <si>
    <t>HR30RCTC008T</t>
  </si>
  <si>
    <t>HR30RCTC0009</t>
  </si>
  <si>
    <t>HR30RCTC009T</t>
  </si>
  <si>
    <t>HR30RCTC0010</t>
  </si>
  <si>
    <t>HR30RCTC010T</t>
  </si>
  <si>
    <t>HR30RCTC0011</t>
  </si>
  <si>
    <t>HR30RCTC011T</t>
  </si>
  <si>
    <t>HR30RCTC0012</t>
  </si>
  <si>
    <t>HR30RCTC012T</t>
  </si>
  <si>
    <t>HR30RCTC0013</t>
  </si>
  <si>
    <t>HR30RCTC013T</t>
  </si>
  <si>
    <t>HR30RCTC0014</t>
  </si>
  <si>
    <t>HR30RCTC014T</t>
  </si>
  <si>
    <t>HR30RCTC0015</t>
  </si>
  <si>
    <t>HR30RCTC015T</t>
  </si>
  <si>
    <t>HR30RCTC0016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</si>
</sst>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31" sqref="A31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2025-03-05T03:52:39Z</dcterms:modified>
  <cp:category/>
</cp:coreProperties>
</file>