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B7F08815-1944-41B6-AE4D-A48631A0441C}" xr6:coauthVersionLast="47" xr6:coauthVersionMax="47" xr10:uidLastSave="{00000000-0000-0000-0000-000000000000}"/>
  <bookViews>
    <workbookView xWindow="5880" yWindow="87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<sst xmlns="http://schemas.openxmlformats.org/spreadsheetml/2006/main" count="254" uniqueCount="93">
  <si>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</si>
  <si>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</si>
  <si>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</si>
  <si>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</si>
  <si>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</si>
  <si>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</si>
  <si>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</si>
  <si>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</si>
  <si>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</si>
  <si>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</si>
  <si>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</si>
  <si>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</si>
  <si>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</si>
  <si>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</si>
  <si>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</si>
  <si>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</si>
  <si>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</si>
  <si>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</si>
  <si>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</si>
  <si>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</si>
  <si>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</si>
  <si>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</si>
  <si>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</si>
  <si>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</si>
  <si>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</si>
  <si>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</si>
  <si>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</si>
  <si>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</si>
  <si>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</si>
  <si>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</si>
  <si>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</si>
  <si>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</si>
  <si>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</si>
  <si>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</si>
  <si>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</si>
  <si>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</si>
  <si>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</si>
  <si>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</si>
  <si>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</si>
  <si>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</si>
  <si>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</si>
  <si>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</si>
  <si>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</si>
  <si>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</si>
  <si>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</si>
  <si>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</si>
  <si>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</si>
  <si>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</si>
  <si>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</si>
  <si>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</si>
  <si>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</si>
  <si>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</si>
  <si>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</si>
  <si>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</si>
  <si>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</si>
  <si>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</si>
  <si>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</si>
  <si>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</si>
  <si>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</si>
  <si>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</si>
  <si>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</si>
  <si>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</si>
  <si>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</si>
  <si>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</si>
  <si>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</si>
  <si>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</si>
  <si>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</si>
  <si>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</si>
  <si>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DARK MUSHROOM COLORO</t>
  </si>
  <si>
    <t>HR30RDMC004T</t>
  </si>
  <si>
    <t>HR30RDMC0005</t>
  </si>
  <si>
    <t>HR30RDMC005T</t>
  </si>
  <si>
    <t>HR30RDMC0006</t>
  </si>
  <si>
    <t>HR30RDMC006T</t>
  </si>
  <si>
    <t>HR30RDMC0007</t>
  </si>
  <si>
    <t>HR30RDMC007T</t>
  </si>
  <si>
    <t>HR30RDMC0008</t>
  </si>
  <si>
    <t>HR30RDMC008T</t>
  </si>
  <si>
    <t>HR30RDMC0009</t>
  </si>
  <si>
    <t>HR30RDMC009T</t>
  </si>
  <si>
    <t>HR30RDMC0010</t>
  </si>
  <si>
    <t>HR30RDMC010T</t>
  </si>
  <si>
    <t>HR30RDMC0011</t>
  </si>
  <si>
    <t>HR30RDMC011T</t>
  </si>
  <si>
    <t>HR30RDMC0012</t>
  </si>
  <si>
    <t>HR30RDMC012T</t>
  </si>
  <si>
    <t>HR30RDMC0013</t>
  </si>
  <si>
    <t>HR30RDMC013T</t>
  </si>
  <si>
    <t>HR30RDMC0014</t>
  </si>
  <si>
    <t>HR30RDMC014T</t>
  </si>
  <si>
    <t>HR30RDMC0015</t>
  </si>
  <si>
    <t>HR30RDMC015T</t>
  </si>
  <si>
    <t>HR30RDMC0016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</si>
</sst>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31" sqref="C31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7.14062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2025-03-05T04:45:04Z</dcterms:modified>
  <cp:category/>
</cp:coreProperties>
</file>