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CDDB293F-EA92-4B9B-986D-AF8353D3D0EC}" xr6:coauthVersionLast="47" xr6:coauthVersionMax="47" xr10:uidLastSave="{00000000-0000-0000-0000-000000000000}"/>
  <bookViews>
    <workbookView xWindow="11595" yWindow="2445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<sst xmlns="http://schemas.openxmlformats.org/spreadsheetml/2006/main" count="254" uniqueCount="93">
  <si>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</si>
  <si>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</si>
  <si>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</si>
  <si>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</si>
  <si>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</si>
  <si>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</si>
  <si>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</si>
  <si>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</si>
  <si>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</si>
  <si>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</si>
  <si>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</si>
  <si>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</si>
  <si>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</si>
  <si>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</si>
  <si>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</si>
  <si>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</si>
  <si>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</si>
  <si>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</si>
  <si>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</si>
  <si>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</si>
  <si>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</si>
  <si>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</si>
  <si>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</si>
  <si>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</si>
  <si>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</si>
  <si>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</si>
  <si>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</si>
  <si>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</si>
  <si>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</si>
  <si>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</si>
  <si>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</si>
  <si>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</si>
  <si>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</si>
  <si>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</si>
  <si>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</si>
  <si>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</si>
  <si>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</si>
  <si>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</si>
  <si>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</si>
  <si>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</si>
  <si>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</si>
  <si>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</si>
  <si>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</si>
  <si>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</si>
  <si>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</si>
  <si>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</si>
  <si>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</si>
  <si>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</si>
  <si>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</si>
  <si>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</si>
  <si>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</si>
  <si>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</si>
  <si>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</si>
  <si>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</si>
  <si>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</si>
  <si>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</si>
  <si>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</si>
  <si>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</si>
  <si>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</si>
  <si>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</si>
  <si>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</si>
  <si>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</si>
  <si>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</si>
  <si>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</si>
  <si>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</si>
  <si>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</si>
  <si>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</si>
  <si>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</si>
  <si>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GRIFFIN</t>
  </si>
  <si>
    <t>HR30RGRI004T</t>
  </si>
  <si>
    <t>HR30RGRI0005</t>
  </si>
  <si>
    <t>HR30RGRI005T</t>
  </si>
  <si>
    <t>HR30RGRI0006</t>
  </si>
  <si>
    <t>HR30RGRI006T</t>
  </si>
  <si>
    <t>HR30RGRI0007</t>
  </si>
  <si>
    <t>HR30RGRI007T</t>
  </si>
  <si>
    <t>HR30RGRI0008</t>
  </si>
  <si>
    <t>HR30RGRI008T</t>
  </si>
  <si>
    <t>HR30RGRI0009</t>
  </si>
  <si>
    <t>HR30RGRI009T</t>
  </si>
  <si>
    <t>HR30RGRI0010</t>
  </si>
  <si>
    <t>HR30RGRI010T</t>
  </si>
  <si>
    <t>HR30RGRI0011</t>
  </si>
  <si>
    <t>HR30RGRI011T</t>
  </si>
  <si>
    <t>HR30RGRI0012</t>
  </si>
  <si>
    <t>HR30RGRI012T</t>
  </si>
  <si>
    <t>HR30RGRI0013</t>
  </si>
  <si>
    <t>HR30RGRI013T</t>
  </si>
  <si>
    <t>HR30RGRI0014</t>
  </si>
  <si>
    <t>HR30RGRI014T</t>
  </si>
  <si>
    <t>HR30RGRI0015</t>
  </si>
  <si>
    <t>HR30RGRI015T</t>
  </si>
  <si>
    <t>HR30RGRI0016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</si>
</sst>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29" sqref="B29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2025-03-05T03:23:55Z</dcterms:modified>
  <cp:category/>
</cp:coreProperties>
</file>