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D5BF9B5F-3B39-4103-A4E5-4941E2735CC6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<sst xmlns="http://schemas.openxmlformats.org/spreadsheetml/2006/main" count="254" uniqueCount="93">
  <si>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</si>
  <si>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</si>
  <si>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</si>
  <si>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</si>
  <si>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</si>
  <si>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</si>
  <si>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</si>
  <si>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</si>
  <si>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</si>
  <si>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</si>
  <si>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</si>
  <si>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</si>
  <si>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</si>
  <si>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</si>
  <si>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</si>
  <si>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</si>
  <si>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</si>
  <si>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</si>
  <si>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</si>
  <si>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</si>
  <si>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</si>
  <si>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</si>
  <si>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</si>
  <si>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</si>
  <si>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</si>
  <si>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</si>
  <si>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</si>
  <si>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</si>
  <si>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</si>
  <si>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</si>
  <si>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</si>
  <si>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</si>
  <si>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</si>
  <si>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</si>
  <si>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</si>
  <si>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</si>
  <si>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</si>
  <si>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</si>
  <si>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</si>
  <si>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</si>
  <si>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</si>
  <si>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</si>
  <si>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</si>
  <si>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</si>
  <si>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</si>
  <si>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</si>
  <si>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</si>
  <si>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</si>
  <si>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</si>
  <si>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</si>
  <si>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</si>
  <si>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</si>
  <si>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</si>
  <si>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</si>
  <si>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</si>
  <si>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</si>
  <si>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</si>
  <si>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</si>
  <si>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</si>
  <si>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</si>
  <si>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</si>
  <si>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</si>
  <si>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</si>
  <si>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</si>
  <si>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</si>
  <si>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</si>
  <si>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</si>
  <si>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</si>
  <si>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LINEN COLORO</t>
  </si>
  <si>
    <t>HR30RLNC004T</t>
  </si>
  <si>
    <t>HR30RLNC0005</t>
  </si>
  <si>
    <t>HR30RLNC005T</t>
  </si>
  <si>
    <t>HR30RLNC0006</t>
  </si>
  <si>
    <t>HR30RLNC006T</t>
  </si>
  <si>
    <t>HR30RLNC0007</t>
  </si>
  <si>
    <t>HR30RLNC007T</t>
  </si>
  <si>
    <t>HR30RLNC0008</t>
  </si>
  <si>
    <t>HR30RLNC008T</t>
  </si>
  <si>
    <t>HR30RLNC0009</t>
  </si>
  <si>
    <t>HR30RLNC009T</t>
  </si>
  <si>
    <t>HR30RLNC0010</t>
  </si>
  <si>
    <t>HR30RLNC010T</t>
  </si>
  <si>
    <t>HR30RLNC0011</t>
  </si>
  <si>
    <t>HR30RLNC011T</t>
  </si>
  <si>
    <t>HR30RLNC0012</t>
  </si>
  <si>
    <t>HR30RLNC012T</t>
  </si>
  <si>
    <t>HR30RLNC0013</t>
  </si>
  <si>
    <t>HR30RLNC013T</t>
  </si>
  <si>
    <t>HR30RLNC0014</t>
  </si>
  <si>
    <t>HR30RLNC014T</t>
  </si>
  <si>
    <t>HR30RLNC0015</t>
  </si>
  <si>
    <t>HR30RLNC015T</t>
  </si>
  <si>
    <t>HR30RLNC0016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</si>
</sst>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2025-03-05T04:48:18Z</dcterms:modified>
  <cp:category/>
</cp:coreProperties>
</file>