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C090CF31-79C0-47E4-BBDB-248D1DE6AAAA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<sst xmlns="http://schemas.openxmlformats.org/spreadsheetml/2006/main" count="254" uniqueCount="93">
  <si>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</si>
  <si>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</si>
  <si>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</si>
  <si>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</si>
  <si>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</si>
  <si>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</si>
  <si>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</si>
  <si>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</si>
  <si>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</si>
  <si>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</si>
  <si>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</si>
  <si>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</si>
  <si>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</si>
  <si>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</si>
  <si>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</si>
  <si>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</si>
  <si>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</si>
  <si>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</si>
  <si>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</si>
  <si>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</si>
  <si>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</si>
  <si>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</si>
  <si>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</si>
  <si>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</si>
  <si>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</si>
  <si>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</si>
  <si>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</si>
  <si>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</si>
  <si>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</si>
  <si>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</si>
  <si>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</si>
  <si>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</si>
  <si>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</si>
  <si>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</si>
  <si>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</si>
  <si>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</si>
  <si>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</si>
  <si>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</si>
  <si>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</si>
  <si>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</si>
  <si>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</si>
  <si>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</si>
  <si>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</si>
  <si>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</si>
  <si>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</si>
  <si>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</si>
  <si>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</si>
  <si>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</si>
  <si>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</si>
  <si>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</si>
  <si>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</si>
  <si>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</si>
  <si>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</si>
  <si>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</si>
  <si>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</si>
  <si>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</si>
  <si>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</si>
  <si>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</si>
  <si>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</si>
  <si>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</si>
  <si>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</si>
  <si>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</si>
  <si>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</si>
  <si>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</si>
  <si>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</si>
  <si>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</si>
  <si>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</si>
  <si>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</si>
  <si>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NAVY COLORO</t>
  </si>
  <si>
    <t>HR30RNAC004T</t>
  </si>
  <si>
    <t>HR30RNAC0005</t>
  </si>
  <si>
    <t>HR30RNAC005T</t>
  </si>
  <si>
    <t>HR30RNAC0006</t>
  </si>
  <si>
    <t>HR30RNAC006T</t>
  </si>
  <si>
    <t>HR30RNAC0007</t>
  </si>
  <si>
    <t>HR30RNAC007T</t>
  </si>
  <si>
    <t>HR30RNAC0008</t>
  </si>
  <si>
    <t>HR30RNAC008T</t>
  </si>
  <si>
    <t>HR30RNAC0009</t>
  </si>
  <si>
    <t>HR30RNAC009T</t>
  </si>
  <si>
    <t>HR30RNAC0010</t>
  </si>
  <si>
    <t>HR30RNAC010T</t>
  </si>
  <si>
    <t>HR30RNAC0011</t>
  </si>
  <si>
    <t>HR30RNAC011T</t>
  </si>
  <si>
    <t>HR30RNAC0012</t>
  </si>
  <si>
    <t>HR30RNAC012T</t>
  </si>
  <si>
    <t>HR30RNAC0013</t>
  </si>
  <si>
    <t>HR30RNAC013T</t>
  </si>
  <si>
    <t>HR30RNAC0014</t>
  </si>
  <si>
    <t>HR30RNAC014T</t>
  </si>
  <si>
    <t>HR30RNAC0015</t>
  </si>
  <si>
    <t>HR30RNAC015T</t>
  </si>
  <si>
    <t>HR30RNAC0016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</si>
</sst>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27" sqref="B27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2025-03-05T04:39:58Z</dcterms:modified>
  <cp:category/>
</cp:coreProperties>
</file>