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B411924C-FD5D-4BF6-B277-AA64F394D0A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<sst xmlns="http://schemas.openxmlformats.org/spreadsheetml/2006/main" count="254" uniqueCount="93">
  <si>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</si>
  <si>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</si>
  <si>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</si>
  <si>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</si>
  <si>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</si>
  <si>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</si>
  <si>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</si>
  <si>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</si>
  <si>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</si>
  <si>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</si>
  <si>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</si>
  <si>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</si>
  <si>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</si>
  <si>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</si>
  <si>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</si>
  <si>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</si>
  <si>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</si>
  <si>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</si>
  <si>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</si>
  <si>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</si>
  <si>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</si>
  <si>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</si>
  <si>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</si>
  <si>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</si>
  <si>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</si>
  <si>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</si>
  <si>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</si>
  <si>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</si>
  <si>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</si>
  <si>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</si>
  <si>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</si>
  <si>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</si>
  <si>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</si>
  <si>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</si>
  <si>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</si>
  <si>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</si>
  <si>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</si>
  <si>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</si>
  <si>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</si>
  <si>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</si>
  <si>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</si>
  <si>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</si>
  <si>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</si>
  <si>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</si>
  <si>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</si>
  <si>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</si>
  <si>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</si>
  <si>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</si>
  <si>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</si>
  <si>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</si>
  <si>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</si>
  <si>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</si>
  <si>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</si>
  <si>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</si>
  <si>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</si>
  <si>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</si>
  <si>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</si>
  <si>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</si>
  <si>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</si>
  <si>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</si>
  <si>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</si>
  <si>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</si>
  <si>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</si>
  <si>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</si>
  <si>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</si>
  <si>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</si>
  <si>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</si>
  <si>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</si>
  <si>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HR30RNWC004T</t>
  </si>
  <si>
    <t>HR30RNWC0005</t>
  </si>
  <si>
    <t>HR30RNWC005T</t>
  </si>
  <si>
    <t>HR30RNWC0006</t>
  </si>
  <si>
    <t>HR30RNWC006T</t>
  </si>
  <si>
    <t>HR30RNWC0007</t>
  </si>
  <si>
    <t>HR30RNWC007T</t>
  </si>
  <si>
    <t>HR30RNWC0008</t>
  </si>
  <si>
    <t>HR30RNWC008T</t>
  </si>
  <si>
    <t>HR30RNWC0009</t>
  </si>
  <si>
    <t>HR30RNWC009T</t>
  </si>
  <si>
    <t>HR30RNWC0010</t>
  </si>
  <si>
    <t>HR30RNWC010T</t>
  </si>
  <si>
    <t>HR30RNWC0011</t>
  </si>
  <si>
    <t>HR30RNWC011T</t>
  </si>
  <si>
    <t>HR30RNWC0012</t>
  </si>
  <si>
    <t>HR30RNWC012T</t>
  </si>
  <si>
    <t>HR30RNWC0013</t>
  </si>
  <si>
    <t>HR30RNWC013T</t>
  </si>
  <si>
    <t>HR30RNWC0014</t>
  </si>
  <si>
    <t>HR30RNWC014T</t>
  </si>
  <si>
    <t>HR30RNWC0015</t>
  </si>
  <si>
    <t>HR30RNWC015T</t>
  </si>
  <si>
    <t>HR30RNWC0016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</si>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</sst>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4" sqref="I4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85546875" customWidth="1"/>
    <col min="4" max="4" width="9.28515625" bestFit="1" customWidth="1"/>
    <col min="5" max="5" width="9.140625" bestFit="1" customWidth="1"/>
    <col min="6" max="6" width="6.140625" customWidth="1"/>
    <col min="7" max="7" width="8.42578125" bestFit="1" customWidth="1"/>
    <col min="8" max="8" width="16.7109375" customWidth="1"/>
    <col min="9" max="9" width="12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s="3" t="s">
        <v>63</v>
      </c>
      <c r="G2">
        <v>12</v>
      </c>
      <c r="H2" s="3" t="s">
        <v>64</v>
      </c>
      <c r="I2" t="s">
        <v>65</v>
      </c>
      <c r="J2" s="4" t="s">
        <v>66</v>
      </c>
      <c r="K2" s="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s="3" t="s">
        <v>63</v>
      </c>
      <c r="G3">
        <v>12</v>
      </c>
      <c r="H3" s="3" t="s">
        <v>64</v>
      </c>
      <c r="I3" t="s">
        <v>65</v>
      </c>
      <c r="J3" s="4" t="s">
        <v>66</v>
      </c>
      <c r="K3" s="2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s="3" t="s">
        <v>63</v>
      </c>
      <c r="G4">
        <v>12</v>
      </c>
      <c r="H4" s="3" t="s">
        <v>64</v>
      </c>
      <c r="I4" t="s">
        <v>65</v>
      </c>
      <c r="J4" s="4" t="s">
        <v>66</v>
      </c>
      <c r="K4" s="2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s="3" t="s">
        <v>63</v>
      </c>
      <c r="G5">
        <v>12</v>
      </c>
      <c r="H5" s="3" t="s">
        <v>64</v>
      </c>
      <c r="I5" t="s">
        <v>65</v>
      </c>
      <c r="J5" s="4" t="s">
        <v>66</v>
      </c>
      <c r="K5" s="2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s="3" t="s">
        <v>63</v>
      </c>
      <c r="G6">
        <v>12</v>
      </c>
      <c r="H6" s="3" t="s">
        <v>64</v>
      </c>
      <c r="I6" t="s">
        <v>65</v>
      </c>
      <c r="J6" s="4" t="s">
        <v>66</v>
      </c>
      <c r="K6" s="2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s="3" t="s">
        <v>63</v>
      </c>
      <c r="G7">
        <v>12</v>
      </c>
      <c r="H7" s="3" t="s">
        <v>64</v>
      </c>
      <c r="I7" t="s">
        <v>65</v>
      </c>
      <c r="J7" s="4" t="s">
        <v>66</v>
      </c>
      <c r="K7" s="2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s="3" t="s">
        <v>63</v>
      </c>
      <c r="G8">
        <v>12</v>
      </c>
      <c r="H8" s="3" t="s">
        <v>64</v>
      </c>
      <c r="I8" t="s">
        <v>65</v>
      </c>
      <c r="J8" s="4" t="s">
        <v>66</v>
      </c>
      <c r="K8" s="2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s="3" t="s">
        <v>63</v>
      </c>
      <c r="G9">
        <v>12</v>
      </c>
      <c r="H9" s="3" t="s">
        <v>64</v>
      </c>
      <c r="I9" t="s">
        <v>65</v>
      </c>
      <c r="J9" s="4" t="s">
        <v>66</v>
      </c>
      <c r="K9" s="2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s="3" t="s">
        <v>63</v>
      </c>
      <c r="G10">
        <v>12</v>
      </c>
      <c r="H10" s="3" t="s">
        <v>64</v>
      </c>
      <c r="I10" t="s">
        <v>65</v>
      </c>
      <c r="J10" s="4" t="s">
        <v>66</v>
      </c>
      <c r="K10" s="2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s="3" t="s">
        <v>63</v>
      </c>
      <c r="G11">
        <v>12</v>
      </c>
      <c r="H11" s="3" t="s">
        <v>64</v>
      </c>
      <c r="I11" t="s">
        <v>65</v>
      </c>
      <c r="J11" s="4" t="s">
        <v>66</v>
      </c>
      <c r="K11" s="2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s="3" t="s">
        <v>63</v>
      </c>
      <c r="G12">
        <v>12</v>
      </c>
      <c r="H12" s="3" t="s">
        <v>64</v>
      </c>
      <c r="I12" t="s">
        <v>65</v>
      </c>
      <c r="J12" s="4" t="s">
        <v>66</v>
      </c>
      <c r="K12" s="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s="3" t="s">
        <v>63</v>
      </c>
      <c r="G13">
        <v>12</v>
      </c>
      <c r="H13" s="3" t="s">
        <v>64</v>
      </c>
      <c r="I13" t="s">
        <v>65</v>
      </c>
      <c r="J13" s="4" t="s">
        <v>66</v>
      </c>
      <c r="K13" s="2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s="3" t="s">
        <v>63</v>
      </c>
      <c r="G14">
        <v>12</v>
      </c>
      <c r="H14" s="3" t="s">
        <v>64</v>
      </c>
      <c r="I14" t="s">
        <v>65</v>
      </c>
      <c r="J14" s="4" t="s">
        <v>66</v>
      </c>
      <c r="K14" s="2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s="3" t="s">
        <v>63</v>
      </c>
      <c r="G15">
        <v>12</v>
      </c>
      <c r="H15" s="3" t="s">
        <v>64</v>
      </c>
      <c r="I15" t="s">
        <v>65</v>
      </c>
      <c r="J15" s="4" t="s">
        <v>66</v>
      </c>
      <c r="K15" s="2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s="3" t="s">
        <v>63</v>
      </c>
      <c r="G16">
        <v>12</v>
      </c>
      <c r="H16" s="3" t="s">
        <v>64</v>
      </c>
      <c r="I16" t="s">
        <v>65</v>
      </c>
      <c r="J16" s="4" t="s">
        <v>66</v>
      </c>
      <c r="K16" s="2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s="3" t="s">
        <v>63</v>
      </c>
      <c r="G17">
        <v>12</v>
      </c>
      <c r="H17" s="3" t="s">
        <v>64</v>
      </c>
      <c r="I17" t="s">
        <v>65</v>
      </c>
      <c r="J17" s="4" t="s">
        <v>66</v>
      </c>
      <c r="K17" s="2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s="3" t="s">
        <v>63</v>
      </c>
      <c r="G18">
        <v>12</v>
      </c>
      <c r="H18" s="3" t="s">
        <v>64</v>
      </c>
      <c r="I18" t="s">
        <v>65</v>
      </c>
      <c r="J18" s="4" t="s">
        <v>66</v>
      </c>
      <c r="K18" s="2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s="3" t="s">
        <v>63</v>
      </c>
      <c r="G19">
        <v>12</v>
      </c>
      <c r="H19" s="3" t="s">
        <v>64</v>
      </c>
      <c r="I19" t="s">
        <v>65</v>
      </c>
      <c r="J19" s="4" t="s">
        <v>66</v>
      </c>
      <c r="K19" s="2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s="3" t="s">
        <v>63</v>
      </c>
      <c r="G20">
        <v>12</v>
      </c>
      <c r="H20" s="3" t="s">
        <v>64</v>
      </c>
      <c r="I20" t="s">
        <v>65</v>
      </c>
      <c r="J20" s="4" t="s">
        <v>66</v>
      </c>
      <c r="K20" s="2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s="3" t="s">
        <v>63</v>
      </c>
      <c r="G21">
        <v>12</v>
      </c>
      <c r="H21" s="3" t="s">
        <v>64</v>
      </c>
      <c r="I21" t="s">
        <v>65</v>
      </c>
      <c r="J21" s="4" t="s">
        <v>66</v>
      </c>
      <c r="K21" s="2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s="3" t="s">
        <v>63</v>
      </c>
      <c r="G22">
        <v>12</v>
      </c>
      <c r="H22" s="3" t="s">
        <v>64</v>
      </c>
      <c r="I22" t="s">
        <v>65</v>
      </c>
      <c r="J22" s="4" t="s">
        <v>66</v>
      </c>
      <c r="K22" s="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s="3" t="s">
        <v>63</v>
      </c>
      <c r="G23">
        <v>12</v>
      </c>
      <c r="H23" s="3" t="s">
        <v>64</v>
      </c>
      <c r="I23" t="s">
        <v>65</v>
      </c>
      <c r="J23" s="4" t="s">
        <v>66</v>
      </c>
      <c r="K23" s="2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s="3" t="s">
        <v>63</v>
      </c>
      <c r="G24">
        <v>12</v>
      </c>
      <c r="H24" s="3" t="s">
        <v>64</v>
      </c>
      <c r="I24" t="s">
        <v>65</v>
      </c>
      <c r="J24" s="4" t="s">
        <v>66</v>
      </c>
      <c r="K24" s="2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s="3" t="s">
        <v>63</v>
      </c>
      <c r="G25">
        <v>12</v>
      </c>
      <c r="H25" s="3" t="s">
        <v>64</v>
      </c>
      <c r="I25" t="s">
        <v>65</v>
      </c>
      <c r="J25" s="4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2025-11-13T15:53:04Z</dcterms:modified>
  <cp:category/>
</cp:coreProperties>
</file>