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C75F093E-07C3-4082-BFF6-A8B26628C7C9}" xr6:coauthVersionLast="47" xr6:coauthVersionMax="47" xr10:uidLastSave="{00000000-0000-0000-0000-000000000000}"/>
  <bookViews>
    <workbookView xWindow="17025" yWindow="1095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<sst xmlns="http://schemas.openxmlformats.org/spreadsheetml/2006/main" count="254" uniqueCount="93">
  <si>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</si>
  <si>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</si>
  <si>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</si>
  <si>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</si>
  <si>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</si>
  <si>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</si>
  <si>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</si>
  <si>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</si>
  <si>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</si>
  <si>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</si>
  <si>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</si>
  <si>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</si>
  <si>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</si>
  <si>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</si>
  <si>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</si>
  <si>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</si>
  <si>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</si>
  <si>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</si>
  <si>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</si>
  <si>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</si>
  <si>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</si>
  <si>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</si>
  <si>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</si>
  <si>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</si>
  <si>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</si>
  <si>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</si>
  <si>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</si>
  <si>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</si>
  <si>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</si>
  <si>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</si>
  <si>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</si>
  <si>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</si>
  <si>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</si>
  <si>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</si>
  <si>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</si>
  <si>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</si>
  <si>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</si>
  <si>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</si>
  <si>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</si>
  <si>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</si>
  <si>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</si>
  <si>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</si>
  <si>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</si>
  <si>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</si>
  <si>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</si>
  <si>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</si>
  <si>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</si>
  <si>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</si>
  <si>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</si>
  <si>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</si>
  <si>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</si>
  <si>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</si>
  <si>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</si>
  <si>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</si>
  <si>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</si>
  <si>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</si>
  <si>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</si>
  <si>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</si>
  <si>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</si>
  <si>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</si>
  <si>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</si>
  <si>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</si>
  <si>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</si>
  <si>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</si>
  <si>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</si>
  <si>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</si>
  <si>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</si>
  <si>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</si>
  <si>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RAW CASHEW COLORO</t>
  </si>
  <si>
    <t>HR30RRCC004T</t>
  </si>
  <si>
    <t>HR30RRCC0005</t>
  </si>
  <si>
    <t>HR30RRCC005T</t>
  </si>
  <si>
    <t>HR30RRCC0006</t>
  </si>
  <si>
    <t>HR30RRCC006T</t>
  </si>
  <si>
    <t>HR30RRCC0007</t>
  </si>
  <si>
    <t>HR30RRCC007T</t>
  </si>
  <si>
    <t>HR30RRCC0008</t>
  </si>
  <si>
    <t>HR30RRCC008T</t>
  </si>
  <si>
    <t>HR30RRCC0009</t>
  </si>
  <si>
    <t>HR30RRCC009T</t>
  </si>
  <si>
    <t>HR30RRCC0010</t>
  </si>
  <si>
    <t>HR30RRCC010T</t>
  </si>
  <si>
    <t>HR30RRCC0011</t>
  </si>
  <si>
    <t>HR30RRCC011T</t>
  </si>
  <si>
    <t>HR30RRCC0012</t>
  </si>
  <si>
    <t>HR30RRCC012T</t>
  </si>
  <si>
    <t>HR30RRCC0013</t>
  </si>
  <si>
    <t>HR30RRCC013T</t>
  </si>
  <si>
    <t>HR30RRCC0014</t>
  </si>
  <si>
    <t>HR30RRCC014T</t>
  </si>
  <si>
    <t>HR30RRCC0015</t>
  </si>
  <si>
    <t>HR30RRCC015T</t>
  </si>
  <si>
    <t>HR30RRCC0016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</si>
</sst>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30" sqref="C30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2025-03-05T04:20:27Z</dcterms:modified>
  <cp:category/>
</cp:coreProperties>
</file>