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DFD55A21-AFD0-41F2-8FE3-322CE05526BC}" xr6:coauthVersionLast="47" xr6:coauthVersionMax="47" xr10:uidLastSave="{00000000-0000-0000-0000-000000000000}"/>
  <bookViews>
    <workbookView xWindow="11475" yWindow="172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<sst xmlns="http://schemas.openxmlformats.org/spreadsheetml/2006/main" count="254" uniqueCount="93">
  <si>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</si>
  <si>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</si>
  <si>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</si>
  <si>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</si>
  <si>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</si>
  <si>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</si>
  <si>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</si>
  <si>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</si>
  <si>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</si>
  <si>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</si>
  <si>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</si>
  <si>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</si>
  <si>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</si>
  <si>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</si>
  <si>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</si>
  <si>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</si>
  <si>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</si>
  <si>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</si>
  <si>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</si>
  <si>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</si>
  <si>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</si>
  <si>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</si>
  <si>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</si>
  <si>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</si>
  <si>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</si>
  <si>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</si>
  <si>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</si>
  <si>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</si>
  <si>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</si>
  <si>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</si>
  <si>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</si>
  <si>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</si>
  <si>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</si>
  <si>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</si>
  <si>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</si>
  <si>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</si>
  <si>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</si>
  <si>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</si>
  <si>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</si>
  <si>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</si>
  <si>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</si>
  <si>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</si>
  <si>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</si>
  <si>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</si>
  <si>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</si>
  <si>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</si>
  <si>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</si>
  <si>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</si>
  <si>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</si>
  <si>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</si>
  <si>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</si>
  <si>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</si>
  <si>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</si>
  <si>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</si>
  <si>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</si>
  <si>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</si>
  <si>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</si>
  <si>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</si>
  <si>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</si>
  <si>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</si>
  <si>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</si>
  <si>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</si>
  <si>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</si>
  <si>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</si>
  <si>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</si>
  <si>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</si>
  <si>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</si>
  <si>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</si>
  <si>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SEA SALT COLORO</t>
  </si>
  <si>
    <t>HR30RSEC004T</t>
  </si>
  <si>
    <t>HR30RSEC0005</t>
  </si>
  <si>
    <t>HR30RSEC005T</t>
  </si>
  <si>
    <t>HR30RSEC0006</t>
  </si>
  <si>
    <t>HR30RSEC006T</t>
  </si>
  <si>
    <t>HR30RSEC0007</t>
  </si>
  <si>
    <t>HR30RSEC007T</t>
  </si>
  <si>
    <t>HR30RSEC0008</t>
  </si>
  <si>
    <t>HR30RSEC008T</t>
  </si>
  <si>
    <t>HR30RSEC0009</t>
  </si>
  <si>
    <t>HR30RSEC009T</t>
  </si>
  <si>
    <t>HR30RSEC0010</t>
  </si>
  <si>
    <t>HR30RSEC010T</t>
  </si>
  <si>
    <t>HR30RSEC0011</t>
  </si>
  <si>
    <t>HR30RSEC011T</t>
  </si>
  <si>
    <t>HR30RSEC0012</t>
  </si>
  <si>
    <t>HR30RSEC012T</t>
  </si>
  <si>
    <t>HR30RSEC0013</t>
  </si>
  <si>
    <t>HR30RSEC013T</t>
  </si>
  <si>
    <t>HR30RSEC0014</t>
  </si>
  <si>
    <t>HR30RSEC014T</t>
  </si>
  <si>
    <t>HR30RSEC0015</t>
  </si>
  <si>
    <t>HR30RSEC015T</t>
  </si>
  <si>
    <t>HR30RSEC0016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</si>
</sst>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2025-03-05T04:25:07Z</dcterms:modified>
  <cp:category/>
</cp:coreProperties>
</file>