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0E3950EF-6C8F-4E61-8778-17BC43F9D1AE}" xr6:coauthVersionLast="47" xr6:coauthVersionMax="47" xr10:uidLastSave="{00000000-0000-0000-0000-000000000000}"/>
  <bookViews>
    <workbookView xWindow="16905" yWindow="28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<sst xmlns="http://schemas.openxmlformats.org/spreadsheetml/2006/main" count="254" uniqueCount="93">
  <si>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</si>
  <si>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</si>
  <si>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</si>
  <si>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</si>
  <si>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</si>
  <si>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</si>
  <si>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</si>
  <si>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</si>
  <si>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</si>
  <si>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</si>
  <si>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</si>
  <si>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</si>
  <si>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</si>
  <si>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</si>
  <si>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</si>
  <si>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</si>
  <si>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</si>
  <si>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</si>
  <si>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</si>
  <si>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</si>
  <si>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</si>
  <si>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</si>
  <si>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</si>
  <si>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</si>
  <si>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</si>
  <si>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</si>
  <si>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</si>
  <si>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</si>
  <si>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</si>
  <si>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</si>
  <si>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</si>
  <si>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</si>
  <si>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</si>
  <si>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</si>
  <si>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</si>
  <si>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</si>
  <si>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</si>
  <si>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</si>
  <si>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</si>
  <si>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</si>
  <si>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</si>
  <si>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</si>
  <si>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</si>
  <si>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</si>
  <si>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</si>
  <si>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</si>
  <si>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</si>
  <si>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</si>
  <si>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</si>
  <si>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</si>
  <si>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</si>
  <si>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</si>
  <si>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</si>
  <si>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</si>
  <si>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</si>
  <si>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</si>
  <si>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</si>
  <si>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</si>
  <si>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</si>
  <si>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</si>
  <si>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</si>
  <si>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</si>
  <si>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</si>
  <si>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</si>
  <si>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</si>
  <si>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</si>
  <si>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</si>
  <si>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</si>
  <si>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TURTLEDOVE COLORO</t>
  </si>
  <si>
    <t>HR30RTDC004T</t>
  </si>
  <si>
    <t>HR30RTDC0005</t>
  </si>
  <si>
    <t>HR30RTDC005T</t>
  </si>
  <si>
    <t>HR30RTDC0006</t>
  </si>
  <si>
    <t>HR30RTDC006T</t>
  </si>
  <si>
    <t>HR30RTDC0007</t>
  </si>
  <si>
    <t>HR30RTDC007T</t>
  </si>
  <si>
    <t>HR30RTDC0008</t>
  </si>
  <si>
    <t>HR30RTDC008T</t>
  </si>
  <si>
    <t>HR30RTDC0009</t>
  </si>
  <si>
    <t>HR30RTDC009T</t>
  </si>
  <si>
    <t>HR30RTDC0010</t>
  </si>
  <si>
    <t>HR30RTDC010T</t>
  </si>
  <si>
    <t>HR30RTDC0011</t>
  </si>
  <si>
    <t>HR30RTDC011T</t>
  </si>
  <si>
    <t>HR30RTDC0012</t>
  </si>
  <si>
    <t>HR30RTDC012T</t>
  </si>
  <si>
    <t>HR30RTDC0013</t>
  </si>
  <si>
    <t>HR30RTDC013T</t>
  </si>
  <si>
    <t>HR30RTDC0014</t>
  </si>
  <si>
    <t>HR30RTDC014T</t>
  </si>
  <si>
    <t>HR30RTDC0015</t>
  </si>
  <si>
    <t>HR30RTDC015T</t>
  </si>
  <si>
    <t>HR30RTDC0016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</si>
</sst>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2025-03-05T04:10:41Z</dcterms:modified>
  <cp:category/>
</cp:coreProperties>
</file>