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CDB1F1B6-DA17-4E6C-8C0D-BF332619F108}" xr6:coauthVersionLast="47" xr6:coauthVersionMax="47" xr10:uidLastSave="{00000000-0000-0000-0000-000000000000}"/>
  <bookViews>
    <workbookView xWindow="16905" yWindow="162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<sst xmlns="http://schemas.openxmlformats.org/spreadsheetml/2006/main" count="254" uniqueCount="93">
  <si>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</si>
  <si>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</si>
  <si>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</si>
  <si>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</si>
  <si>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</si>
  <si>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</si>
  <si>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</si>
  <si>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</si>
  <si>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</si>
  <si>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</si>
  <si>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</si>
  <si>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</si>
  <si>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</si>
  <si>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</si>
  <si>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</si>
  <si>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</si>
  <si>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</si>
  <si>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</si>
  <si>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</si>
  <si>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</si>
  <si>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</si>
  <si>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</si>
  <si>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</si>
  <si>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</si>
  <si>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</si>
  <si>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</si>
  <si>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</si>
  <si>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</si>
  <si>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</si>
  <si>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</si>
  <si>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</si>
  <si>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</si>
  <si>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</si>
  <si>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</si>
  <si>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</si>
  <si>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</si>
  <si>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</si>
  <si>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</si>
  <si>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</si>
  <si>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</si>
  <si>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</si>
  <si>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</si>
  <si>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</si>
  <si>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</si>
  <si>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</si>
  <si>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</si>
  <si>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</si>
  <si>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</si>
  <si>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</si>
  <si>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</si>
  <si>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</si>
  <si>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</si>
  <si>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</si>
  <si>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</si>
  <si>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</si>
  <si>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</si>
  <si>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</si>
  <si>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</si>
  <si>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</si>
  <si>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</si>
  <si>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</si>
  <si>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</si>
  <si>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</si>
  <si>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</si>
  <si>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</si>
  <si>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</si>
  <si>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</si>
  <si>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</si>
  <si>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WHITE MUNSEL</t>
  </si>
  <si>
    <t>HR30RWML004T</t>
  </si>
  <si>
    <t>HR30RWML0005</t>
  </si>
  <si>
    <t>HR30RWML005T</t>
  </si>
  <si>
    <t>HR30RWML0006</t>
  </si>
  <si>
    <t>HR30RWML006T</t>
  </si>
  <si>
    <t>HR30RWML0007</t>
  </si>
  <si>
    <t>HR30RWML007T</t>
  </si>
  <si>
    <t>HR30RWML0008</t>
  </si>
  <si>
    <t>HR30RWML008T</t>
  </si>
  <si>
    <t>HR30RWML0009</t>
  </si>
  <si>
    <t>HR30RWML009T</t>
  </si>
  <si>
    <t>HR30RWML0010</t>
  </si>
  <si>
    <t>HR30RWML010T</t>
  </si>
  <si>
    <t>HR30RWML0011</t>
  </si>
  <si>
    <t>HR30RWML011T</t>
  </si>
  <si>
    <t>HR30RWML0012</t>
  </si>
  <si>
    <t>HR30RWML012T</t>
  </si>
  <si>
    <t>HR30RWML0013</t>
  </si>
  <si>
    <t>HR30RWML013T</t>
  </si>
  <si>
    <t>HR30RWML0014</t>
  </si>
  <si>
    <t>HR30RWML014T</t>
  </si>
  <si>
    <t>HR30RWML0015</t>
  </si>
  <si>
    <t>HR30RWML015T</t>
  </si>
  <si>
    <t>HR30RWML0016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</si>
</sst>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30" sqref="B30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2025-03-05T04:35:45Z</dcterms:modified>
  <cp:category/>
</cp:coreProperties>
</file>