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DF89104D-7E00-4A1C-A9C4-B3549452B247}" xr6:coauthVersionLast="47" xr6:coauthVersionMax="47" xr10:uidLastSave="{00000000-0000-0000-0000-000000000000}"/>
  <bookViews>
    <workbookView xWindow="16560" yWindow="360" windowWidth="13800" windowHeight="1308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<sst xmlns="http://schemas.openxmlformats.org/spreadsheetml/2006/main" count="274" uniqueCount="99">
  <si>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</si>
  <si>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</si>
  <si>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</si>
  <si>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</si>
  <si>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</si>
  <si>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</si>
  <si>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</si>
  <si>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</si>
  <si>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</si>
  <si>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</si>
  <si>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</si>
  <si>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</si>
  <si>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</si>
  <si>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</si>
  <si>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</si>
  <si>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</si>
  <si>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</si>
  <si>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</si>
  <si>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</si>
  <si>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</si>
  <si>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</si>
  <si>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</si>
  <si>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</si>
  <si>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</si>
  <si>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</si>
  <si>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</si>
  <si>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</si>
  <si>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</si>
  <si>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</si>
  <si>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</si>
  <si>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</si>
  <si>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</si>
  <si>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</si>
  <si>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</si>
  <si>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</si>
  <si>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</si>
  <si>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</si>
  <si>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</si>
  <si>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</si>
  <si>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</si>
  <si>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</si>
  <si>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</si>
  <si>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</si>
  <si>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</si>
  <si>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</si>
  <si>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</si>
  <si>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</si>
  <si>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</si>
  <si>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</si>
  <si>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</si>
  <si>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</si>
  <si>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</si>
  <si>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</si>
  <si>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</si>
  <si>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</si>
  <si>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</si>
  <si>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</si>
  <si>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</si>
  <si>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</si>
  <si>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</si>
  <si>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</si>
  <si>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</si>
  <si>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</si>
  <si>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</si>
  <si>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</si>
  <si>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</si>
  <si>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</si>
  <si>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</si>
  <si>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</si>
  <si>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</si>
  <si>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</si>
  <si>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</si>
  <si>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BLACK CEMENT COLORO</t>
  </si>
  <si>
    <t>HR1MBBCC0003</t>
  </si>
  <si>
    <t>HR1MBBCC003T</t>
  </si>
  <si>
    <t>HR1MBBCC0004</t>
  </si>
  <si>
    <t>HR1MBBCC004T</t>
  </si>
  <si>
    <t>HR1MBBCC0005</t>
  </si>
  <si>
    <t>HR1MBBCC005T</t>
  </si>
  <si>
    <t>HR1MBBCC0006</t>
  </si>
  <si>
    <t>HR1MBBCC006T</t>
  </si>
  <si>
    <t>HR1MBBCC0007</t>
  </si>
  <si>
    <t>HR1MBBCC007T</t>
  </si>
  <si>
    <t>HR1MBBCC0008</t>
  </si>
  <si>
    <t>HR1MBBCC008T</t>
  </si>
  <si>
    <t>HR1MBBCC0009</t>
  </si>
  <si>
    <t>HR1MBBCC009T</t>
  </si>
  <si>
    <t>HR1MBBCC0010</t>
  </si>
  <si>
    <t>HR1MBBCC010T</t>
  </si>
  <si>
    <t>HR1MBBCC0011</t>
  </si>
  <si>
    <t>HR1MBBCC011T</t>
  </si>
  <si>
    <t>HR1MBBCC0012</t>
  </si>
  <si>
    <t>HR1MBBCC012T</t>
  </si>
  <si>
    <t>HR1MBBCC0013</t>
  </si>
  <si>
    <t>HR1MBBCC0014</t>
  </si>
  <si>
    <t>HR1MBBCC0015</t>
  </si>
  <si>
    <t>HR1MBBCC0016</t>
  </si>
  <si>
    <t>HR1MBBCC0017</t>
  </si>
  <si>
    <t>HR1MBBCC0018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</si>
</sst>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13" sqref="B13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2025-04-07T04:15:46Z</dcterms:modified>
  <cp:category/>
</cp:coreProperties>
</file>