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61A067B0-331B-4954-8271-144795853137}" xr6:coauthVersionLast="47" xr6:coauthVersionMax="47" xr10:uidLastSave="{00000000-0000-0000-0000-000000000000}"/>
  <bookViews>
    <workbookView xWindow="13470" yWindow="51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<sst xmlns="http://schemas.openxmlformats.org/spreadsheetml/2006/main" count="274" uniqueCount="99">
  <si>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</si>
  <si>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</si>
  <si>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</si>
  <si>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</si>
  <si>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</si>
  <si>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</si>
  <si>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</si>
  <si>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</si>
  <si>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</si>
  <si>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</si>
  <si>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</si>
  <si>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</si>
  <si>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</si>
  <si>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</si>
  <si>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</si>
  <si>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</si>
  <si>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</si>
  <si>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</si>
  <si>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</si>
  <si>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</si>
  <si>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</si>
  <si>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</si>
  <si>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</si>
  <si>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</si>
  <si>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</si>
  <si>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</si>
  <si>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</si>
  <si>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</si>
  <si>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</si>
  <si>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</si>
  <si>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</si>
  <si>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</si>
  <si>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</si>
  <si>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</si>
  <si>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</si>
  <si>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</si>
  <si>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</si>
  <si>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</si>
  <si>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</si>
  <si>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</si>
  <si>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</si>
  <si>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</si>
  <si>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</si>
  <si>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</si>
  <si>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</si>
  <si>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</si>
  <si>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</si>
  <si>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</si>
  <si>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</si>
  <si>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</si>
  <si>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</si>
  <si>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</si>
  <si>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</si>
  <si>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</si>
  <si>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</si>
  <si>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</si>
  <si>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</si>
  <si>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</si>
  <si>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</si>
  <si>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</si>
  <si>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</si>
  <si>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</si>
  <si>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</si>
  <si>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</si>
  <si>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</si>
  <si>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</si>
  <si>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</si>
  <si>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</si>
  <si>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</si>
  <si>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</si>
  <si>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</si>
  <si>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</si>
  <si>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MARBLEHEAD</t>
  </si>
  <si>
    <t>HR1MBMMH0003</t>
  </si>
  <si>
    <t>HR1MBMMH003T</t>
  </si>
  <si>
    <t>HR1MBMMH0004</t>
  </si>
  <si>
    <t>HR1MBMMH004T</t>
  </si>
  <si>
    <t>HR1MBMMH0005</t>
  </si>
  <si>
    <t>HR1MBMMH005T</t>
  </si>
  <si>
    <t>HR1MBMMH0006</t>
  </si>
  <si>
    <t>HR1MBMMH006T</t>
  </si>
  <si>
    <t>HR1MBMMH0007</t>
  </si>
  <si>
    <t>HR1MBMMH007T</t>
  </si>
  <si>
    <t>HR1MBMMH0008</t>
  </si>
  <si>
    <t>HR1MBMMH008T</t>
  </si>
  <si>
    <t>HR1MBMMH0009</t>
  </si>
  <si>
    <t>HR1MBMMH009T</t>
  </si>
  <si>
    <t>HR1MBMMH0010</t>
  </si>
  <si>
    <t>HR1MBMMH010T</t>
  </si>
  <si>
    <t>HR1MBMMH0011</t>
  </si>
  <si>
    <t>HR1MBMMH011T</t>
  </si>
  <si>
    <t>HR1MBMMH0012</t>
  </si>
  <si>
    <t>HR1MBMMH012T</t>
  </si>
  <si>
    <t>HR1MBMMH0013</t>
  </si>
  <si>
    <t>HR1MBMMH0014</t>
  </si>
  <si>
    <t>HR1MBMMH0015</t>
  </si>
  <si>
    <t>HR1MBMMH0016</t>
  </si>
  <si>
    <t>HR1MBMMH0017</t>
  </si>
  <si>
    <t>HR1MBMMH0018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</si>
</sst>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1" sqref="C31"/>
    </sheetView>
  </sheetViews>
  <sheetFormatPr defaultRowHeight="15" x14ac:dyDescent="0.25"/>
  <cols>
    <col min="1" max="1" width="18.140625" style="2" customWidth="1"/>
    <col min="2" max="2" width="17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2025-03-06T01:11:03Z</dcterms:modified>
  <cp:category/>
</cp:coreProperties>
</file>