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37F807D9-D23D-489F-9B98-E24365B540BF}" xr6:coauthVersionLast="47" xr6:coauthVersionMax="47" xr10:uidLastSave="{00000000-0000-0000-0000-000000000000}"/>
  <bookViews>
    <workbookView xWindow="17595" yWindow="1770" windowWidth="14295" windowHeight="133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<sst xmlns="http://schemas.openxmlformats.org/spreadsheetml/2006/main" count="274" uniqueCount="99">
  <si>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</si>
  <si>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</si>
  <si>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</si>
  <si>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</si>
  <si>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</si>
  <si>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</si>
  <si>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</si>
  <si>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</si>
  <si>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</si>
  <si>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</si>
  <si>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</si>
  <si>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</si>
  <si>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</si>
  <si>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</si>
  <si>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</si>
  <si>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</si>
  <si>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</si>
  <si>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</si>
  <si>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</si>
  <si>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</si>
  <si>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</si>
  <si>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</si>
  <si>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</si>
  <si>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</si>
  <si>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</si>
  <si>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</si>
  <si>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</si>
  <si>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</si>
  <si>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</si>
  <si>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</si>
  <si>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</si>
  <si>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</si>
  <si>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</si>
  <si>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</si>
  <si>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</si>
  <si>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</si>
  <si>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</si>
  <si>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</si>
  <si>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</si>
  <si>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</si>
  <si>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</si>
  <si>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</si>
  <si>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</si>
  <si>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</si>
  <si>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</si>
  <si>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</si>
  <si>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</si>
  <si>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</si>
  <si>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</si>
  <si>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</si>
  <si>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</si>
  <si>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</si>
  <si>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</si>
  <si>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</si>
  <si>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</si>
  <si>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</si>
  <si>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</si>
  <si>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</si>
  <si>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</si>
  <si>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</si>
  <si>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</si>
  <si>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</si>
  <si>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</si>
  <si>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</si>
  <si>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</si>
  <si>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</si>
  <si>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</si>
  <si>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</si>
  <si>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</si>
  <si>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</si>
  <si>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</si>
  <si>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</si>
  <si>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NB 103 WHITE</t>
  </si>
  <si>
    <t>HR1MBNB10003</t>
  </si>
  <si>
    <t>HR1MBNB1003T</t>
  </si>
  <si>
    <t>HR1MBNB10004</t>
  </si>
  <si>
    <t>HR1MBNB1004T</t>
  </si>
  <si>
    <t>HR1MBNB10005</t>
  </si>
  <si>
    <t>HR1MBNB1005T</t>
  </si>
  <si>
    <t>HR1MBNB10006</t>
  </si>
  <si>
    <t>HR1MBNB1006T</t>
  </si>
  <si>
    <t>HR1MBNB10007</t>
  </si>
  <si>
    <t>HR1MBNB1007T</t>
  </si>
  <si>
    <t>HR1MBNB10008</t>
  </si>
  <si>
    <t>HR1MBNB1008T</t>
  </si>
  <si>
    <t>HR1MBNB10009</t>
  </si>
  <si>
    <t>HR1MBNB1009T</t>
  </si>
  <si>
    <t>HR1MBNB10010</t>
  </si>
  <si>
    <t>HR1MBNB1010T</t>
  </si>
  <si>
    <t>HR1MBNB10011</t>
  </si>
  <si>
    <t>HR1MBNB1011T</t>
  </si>
  <si>
    <t>HR1MBNB10012</t>
  </si>
  <si>
    <t>HR1MBNB1012T</t>
  </si>
  <si>
    <t>HR1MBNB10013</t>
  </si>
  <si>
    <t>HR1MBNB10014</t>
  </si>
  <si>
    <t>HR1MBNB10015</t>
  </si>
  <si>
    <t>HR1MBNB10016</t>
  </si>
  <si>
    <t>HR1MBNB10017</t>
  </si>
  <si>
    <t>HR1MBNB10018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</si>
</sst>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1" sqref="B11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2025-04-17T06:40:53Z</dcterms:modified>
  <cp:category/>
</cp:coreProperties>
</file>