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24041AC3-5C35-4C5F-BFDC-22AE55D66A97}" xr6:coauthVersionLast="47" xr6:coauthVersionMax="47" xr10:uidLastSave="{00000000-0000-0000-0000-000000000000}"/>
  <bookViews>
    <workbookView xWindow="17130" yWindow="33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<sst xmlns="http://schemas.openxmlformats.org/spreadsheetml/2006/main" count="274" uniqueCount="99">
  <si>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</si>
  <si>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</si>
  <si>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</si>
  <si>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</si>
  <si>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</si>
  <si>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</si>
  <si>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</si>
  <si>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</si>
  <si>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</si>
  <si>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</si>
  <si>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</si>
  <si>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</si>
  <si>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</si>
  <si>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</si>
  <si>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</si>
  <si>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</si>
  <si>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</si>
  <si>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</si>
  <si>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</si>
  <si>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</si>
  <si>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</si>
  <si>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</si>
  <si>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</si>
  <si>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</si>
  <si>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</si>
  <si>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</si>
  <si>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</si>
  <si>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</si>
  <si>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</si>
  <si>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</si>
  <si>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</si>
  <si>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</si>
  <si>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</si>
  <si>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</si>
  <si>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</si>
  <si>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</si>
  <si>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</si>
  <si>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</si>
  <si>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</si>
  <si>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</si>
  <si>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</si>
  <si>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</si>
  <si>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</si>
  <si>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</si>
  <si>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</si>
  <si>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</si>
  <si>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</si>
  <si>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</si>
  <si>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</si>
  <si>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</si>
  <si>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</si>
  <si>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</si>
  <si>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</si>
  <si>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</si>
  <si>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</si>
  <si>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</si>
  <si>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</si>
  <si>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</si>
  <si>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</si>
  <si>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</si>
  <si>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</si>
  <si>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</si>
  <si>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</si>
  <si>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</si>
  <si>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</si>
  <si>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</si>
  <si>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</si>
  <si>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</si>
  <si>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</si>
  <si>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</si>
  <si>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</si>
  <si>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</si>
  <si>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RAIN CLOUD</t>
  </si>
  <si>
    <t>HR1MBRCL0003</t>
  </si>
  <si>
    <t>HR1MBRCL003T</t>
  </si>
  <si>
    <t>HR1MBRCL0004</t>
  </si>
  <si>
    <t>HR1MBRCL004T</t>
  </si>
  <si>
    <t>HR1MBRCL0005</t>
  </si>
  <si>
    <t>HR1MBRCL005T</t>
  </si>
  <si>
    <t>HR1MBRCL0006</t>
  </si>
  <si>
    <t>HR1MBRCL006T</t>
  </si>
  <si>
    <t>HR1MBRCL0007</t>
  </si>
  <si>
    <t>HR1MBRCL007T</t>
  </si>
  <si>
    <t>HR1MBRCL0008</t>
  </si>
  <si>
    <t>HR1MBRCL008T</t>
  </si>
  <si>
    <t>HR1MBRCL0009</t>
  </si>
  <si>
    <t>HR1MBRCL009T</t>
  </si>
  <si>
    <t>HR1MBRCL0010</t>
  </si>
  <si>
    <t>HR1MBRCL010T</t>
  </si>
  <si>
    <t>HR1MBRCL0011</t>
  </si>
  <si>
    <t>HR1MBRCL011T</t>
  </si>
  <si>
    <t>HR1MBRCL0012</t>
  </si>
  <si>
    <t>HR1MBRCL012T</t>
  </si>
  <si>
    <t>HR1MBRCL0013</t>
  </si>
  <si>
    <t>HR1MBRCL0014</t>
  </si>
  <si>
    <t>HR1MBRCL0015</t>
  </si>
  <si>
    <t>HR1MBRCL0016</t>
  </si>
  <si>
    <t>HR1MBRCL0017</t>
  </si>
  <si>
    <t>HR1MBRCL0018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</si>
</sst>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2" sqref="C32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2025-03-06T01:07:23Z</dcterms:modified>
  <cp:category/>
</cp:coreProperties>
</file>