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9F42F2F6-89A2-4382-BBF1-422979ABE2A2}" xr6:coauthVersionLast="47" xr6:coauthVersionMax="47" xr10:uidLastSave="{00000000-0000-0000-0000-000000000000}"/>
  <bookViews>
    <workbookView xWindow="12120" yWindow="208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<sst xmlns="http://schemas.openxmlformats.org/spreadsheetml/2006/main" count="274" uniqueCount="99">
  <si>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</si>
  <si>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</si>
  <si>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</si>
  <si>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</si>
  <si>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</si>
  <si>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</si>
  <si>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</si>
  <si>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</si>
  <si>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</si>
  <si>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</si>
  <si>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</si>
  <si>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</si>
  <si>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</si>
  <si>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</si>
  <si>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</si>
  <si>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</si>
  <si>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</si>
  <si>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</si>
  <si>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</si>
  <si>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</si>
  <si>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</si>
  <si>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</si>
  <si>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</si>
  <si>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</si>
  <si>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</si>
  <si>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</si>
  <si>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</si>
  <si>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</si>
  <si>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</si>
  <si>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</si>
  <si>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</si>
  <si>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</si>
  <si>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</si>
  <si>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</si>
  <si>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</si>
  <si>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</si>
  <si>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</si>
  <si>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</si>
  <si>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</si>
  <si>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</si>
  <si>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</si>
  <si>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</si>
  <si>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</si>
  <si>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</si>
  <si>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</si>
  <si>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</si>
  <si>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</si>
  <si>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</si>
  <si>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</si>
  <si>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</si>
  <si>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</si>
  <si>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</si>
  <si>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</si>
  <si>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</si>
  <si>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</si>
  <si>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</si>
  <si>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</si>
  <si>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</si>
  <si>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</si>
  <si>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</si>
  <si>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</si>
  <si>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</si>
  <si>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</si>
  <si>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</si>
  <si>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</si>
  <si>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</si>
  <si>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</si>
  <si>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</si>
  <si>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</si>
  <si>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</si>
  <si>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</si>
  <si>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</si>
  <si>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SUMMER FOG</t>
  </si>
  <si>
    <t>HR1MBSFG0003</t>
  </si>
  <si>
    <t>HR1MBSFG003T</t>
  </si>
  <si>
    <t>HR1MBSFG0004</t>
  </si>
  <si>
    <t>HR1MBSFG004T</t>
  </si>
  <si>
    <t>HR1MBSFG0005</t>
  </si>
  <si>
    <t>HR1MBSFG005T</t>
  </si>
  <si>
    <t>HR1MBSFG0006</t>
  </si>
  <si>
    <t>HR1MBSFG006T</t>
  </si>
  <si>
    <t>HR1MBSFG0007</t>
  </si>
  <si>
    <t>HR1MBSFG007T</t>
  </si>
  <si>
    <t>HR1MBSFG0008</t>
  </si>
  <si>
    <t>HR1MBSFG008T</t>
  </si>
  <si>
    <t>HR1MBSFG0009</t>
  </si>
  <si>
    <t>HR1MBSFG009T</t>
  </si>
  <si>
    <t>HR1MBSFG0010</t>
  </si>
  <si>
    <t>HR1MBSFG010T</t>
  </si>
  <si>
    <t>HR1MBSFG0011</t>
  </si>
  <si>
    <t>HR1MBSFG011T</t>
  </si>
  <si>
    <t>HR1MBSFG0012</t>
  </si>
  <si>
    <t>HR1MBSFG012T</t>
  </si>
  <si>
    <t>HR1MBSFG0013</t>
  </si>
  <si>
    <t>HR1MBSFG0014</t>
  </si>
  <si>
    <t>HR1MBSFG0015</t>
  </si>
  <si>
    <t>HR1MBSFG0016</t>
  </si>
  <si>
    <t>HR1MBSFG0017</t>
  </si>
  <si>
    <t>HR1MBSFG0018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</si>
</sst>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2025-03-06T01:44:30Z</dcterms:modified>
  <cp:category/>
</cp:coreProperties>
</file>