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C6C4611B-5180-479F-B8A0-998AAEEDE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<sst xmlns="http://schemas.openxmlformats.org/spreadsheetml/2006/main" count="274" uniqueCount="99">
  <si>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</si>
  <si>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</si>
  <si>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</si>
  <si>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</si>
  <si>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</si>
  <si>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</si>
  <si>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</si>
  <si>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</si>
  <si>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</si>
  <si>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</si>
  <si>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</si>
  <si>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</si>
  <si>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</si>
  <si>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</si>
  <si>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</si>
  <si>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</si>
  <si>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</si>
  <si>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</si>
  <si>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</si>
  <si>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</si>
  <si>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</si>
  <si>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</si>
  <si>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</si>
  <si>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</si>
  <si>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</si>
  <si>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</si>
  <si>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</si>
  <si>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</si>
  <si>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</si>
  <si>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</si>
  <si>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</si>
  <si>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</si>
  <si>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</si>
  <si>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</si>
  <si>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</si>
  <si>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</si>
  <si>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</si>
  <si>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</si>
  <si>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</si>
  <si>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</si>
  <si>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</si>
  <si>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</si>
  <si>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</si>
  <si>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</si>
  <si>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</si>
  <si>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</si>
  <si>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</si>
  <si>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</si>
  <si>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</si>
  <si>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</si>
  <si>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</si>
  <si>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</si>
  <si>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</si>
  <si>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</si>
  <si>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</si>
  <si>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</si>
  <si>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</si>
  <si>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</si>
  <si>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</si>
  <si>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</si>
  <si>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</si>
  <si>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</si>
  <si>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</si>
  <si>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</si>
  <si>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</si>
  <si>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</si>
  <si>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</si>
  <si>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</si>
  <si>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</si>
  <si>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</si>
  <si>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</si>
  <si>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</si>
  <si>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WHITE 102 COLORO</t>
  </si>
  <si>
    <t>HR1MBWLO0003</t>
  </si>
  <si>
    <t>HR1MBWLO003T</t>
  </si>
  <si>
    <t>HR1MBWLO0004</t>
  </si>
  <si>
    <t>HR1MBWLO004T</t>
  </si>
  <si>
    <t>HR1MBWLO0005</t>
  </si>
  <si>
    <t>HR1MBWLO005T</t>
  </si>
  <si>
    <t>HR1MBWLO0006</t>
  </si>
  <si>
    <t>HR1MBWLO006T</t>
  </si>
  <si>
    <t>HR1MBWLO0007</t>
  </si>
  <si>
    <t>HR1MBWLO007T</t>
  </si>
  <si>
    <t>HR1MBWLO0008</t>
  </si>
  <si>
    <t>HR1MBWLO008T</t>
  </si>
  <si>
    <t>HR1MBWLO0009</t>
  </si>
  <si>
    <t>HR1MBWLO009T</t>
  </si>
  <si>
    <t>HR1MBWLO0010</t>
  </si>
  <si>
    <t>HR1MBWLO010T</t>
  </si>
  <si>
    <t>HR1MBWLO0011</t>
  </si>
  <si>
    <t>HR1MBWLO011T</t>
  </si>
  <si>
    <t>HR1MBWLO0012</t>
  </si>
  <si>
    <t>HR1MBWLO012T</t>
  </si>
  <si>
    <t>HR1MBWLO0013</t>
  </si>
  <si>
    <t>HR1MBWLO0014</t>
  </si>
  <si>
    <t>HR1MBWLO0015</t>
  </si>
  <si>
    <t>HR1MBWLO0016</t>
  </si>
  <si>
    <t>HR1MBWLO0017</t>
  </si>
  <si>
    <t>HR1MBWLO0018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</si>
</sst>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3" sqref="C33"/>
    </sheetView>
  </sheetViews>
  <sheetFormatPr defaultRowHeight="15" x14ac:dyDescent="0.25"/>
  <cols>
    <col min="1" max="1" width="15.42578125" bestFit="1" customWidth="1"/>
    <col min="2" max="2" width="17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8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4">
        <v>12</v>
      </c>
      <c r="H2" t="s">
        <v>68</v>
      </c>
      <c r="I2" s="3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4">
        <v>12</v>
      </c>
      <c r="H3" t="s">
        <v>68</v>
      </c>
      <c r="I3" s="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4">
        <v>12</v>
      </c>
      <c r="H4" t="s">
        <v>68</v>
      </c>
      <c r="I4" s="3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4">
        <v>12</v>
      </c>
      <c r="H5" t="s">
        <v>68</v>
      </c>
      <c r="I5" s="3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4">
        <v>12</v>
      </c>
      <c r="H6" t="s">
        <v>68</v>
      </c>
      <c r="I6" s="3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4">
        <v>12</v>
      </c>
      <c r="H7" t="s">
        <v>68</v>
      </c>
      <c r="I7" s="3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4">
        <v>12</v>
      </c>
      <c r="H8" t="s">
        <v>68</v>
      </c>
      <c r="I8" s="3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4">
        <v>12</v>
      </c>
      <c r="H9" t="s">
        <v>68</v>
      </c>
      <c r="I9" s="3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4">
        <v>12</v>
      </c>
      <c r="H10" t="s">
        <v>68</v>
      </c>
      <c r="I10" s="3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4">
        <v>12</v>
      </c>
      <c r="H11" t="s">
        <v>68</v>
      </c>
      <c r="I11" s="3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4">
        <v>12</v>
      </c>
      <c r="H12" t="s">
        <v>68</v>
      </c>
      <c r="I12" s="3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4">
        <v>12</v>
      </c>
      <c r="H13" t="s">
        <v>68</v>
      </c>
      <c r="I13" s="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4">
        <v>12</v>
      </c>
      <c r="H14" t="s">
        <v>68</v>
      </c>
      <c r="I14" s="3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4">
        <v>12</v>
      </c>
      <c r="H15" t="s">
        <v>68</v>
      </c>
      <c r="I15" s="3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4">
        <v>12</v>
      </c>
      <c r="H16" t="s">
        <v>68</v>
      </c>
      <c r="I16" s="3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4">
        <v>12</v>
      </c>
      <c r="H17" t="s">
        <v>68</v>
      </c>
      <c r="I17" s="3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4">
        <v>12</v>
      </c>
      <c r="H18" t="s">
        <v>68</v>
      </c>
      <c r="I18" s="3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4">
        <v>12</v>
      </c>
      <c r="H19" t="s">
        <v>68</v>
      </c>
      <c r="I19" s="3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4">
        <v>12</v>
      </c>
      <c r="H20" t="s">
        <v>68</v>
      </c>
      <c r="I20" s="3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4">
        <v>12</v>
      </c>
      <c r="H21" t="s">
        <v>68</v>
      </c>
      <c r="I21" s="3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4">
        <v>12</v>
      </c>
      <c r="H22" t="s">
        <v>68</v>
      </c>
      <c r="I22" s="3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4">
        <v>12</v>
      </c>
      <c r="H23" t="s">
        <v>68</v>
      </c>
      <c r="I23" s="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4">
        <v>12</v>
      </c>
      <c r="H24" t="s">
        <v>68</v>
      </c>
      <c r="I24" s="3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4">
        <v>12</v>
      </c>
      <c r="H25" t="s">
        <v>68</v>
      </c>
      <c r="I25" s="3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4">
        <v>12</v>
      </c>
      <c r="H26" t="s">
        <v>68</v>
      </c>
      <c r="I26" s="3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4">
        <v>12</v>
      </c>
      <c r="H27" t="s">
        <v>68</v>
      </c>
      <c r="I27" s="3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2026-06-11T12:26:18Z</dcterms:modified>
  <cp:category/>
</cp:coreProperties>
</file>