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440D0DEF-9AC8-44D6-9202-E3AAB854064B}" xr6:coauthVersionLast="47" xr6:coauthVersionMax="47" xr10:uidLastSave="{00000000-0000-0000-0000-000000000000}"/>
  <bookViews>
    <workbookView xWindow="10725" yWindow="690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<sst xmlns="http://schemas.openxmlformats.org/spreadsheetml/2006/main" count="274" uniqueCount="99">
  <si>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</si>
  <si>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</si>
  <si>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</si>
  <si>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</si>
  <si>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</si>
  <si>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</si>
  <si>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</si>
  <si>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</si>
  <si>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</si>
  <si>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</si>
  <si>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</si>
  <si>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</si>
  <si>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</si>
  <si>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</si>
  <si>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</si>
  <si>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</si>
  <si>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</si>
  <si>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</si>
  <si>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</si>
  <si>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</si>
  <si>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</si>
  <si>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</si>
  <si>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</si>
  <si>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</si>
  <si>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</si>
  <si>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</si>
  <si>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</si>
  <si>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</si>
  <si>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</si>
  <si>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</si>
  <si>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</si>
  <si>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</si>
  <si>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</si>
  <si>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</si>
  <si>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</si>
  <si>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</si>
  <si>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</si>
  <si>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</si>
  <si>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</si>
  <si>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</si>
  <si>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</si>
  <si>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</si>
  <si>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</si>
  <si>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</si>
  <si>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</si>
  <si>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</si>
  <si>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</si>
  <si>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</si>
  <si>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</si>
  <si>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</si>
  <si>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</si>
  <si>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</si>
  <si>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</si>
  <si>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</si>
  <si>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</si>
  <si>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</si>
  <si>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</si>
  <si>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</si>
  <si>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</si>
  <si>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</si>
  <si>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</si>
  <si>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</si>
  <si>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</si>
  <si>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</si>
  <si>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</si>
  <si>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</si>
  <si>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</si>
  <si>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</si>
  <si>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</si>
  <si>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</si>
  <si>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</si>
  <si>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</si>
  <si>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WHITE COLORO</t>
  </si>
  <si>
    <t>HR1MBWHC0003</t>
  </si>
  <si>
    <t>HR1MBWHC003T</t>
  </si>
  <si>
    <t>HR1MBWHC0004</t>
  </si>
  <si>
    <t>HR1MBWHC004T</t>
  </si>
  <si>
    <t>HR1MBWHC0005</t>
  </si>
  <si>
    <t>HR1MBWHC005T</t>
  </si>
  <si>
    <t>HR1MBWHC0006</t>
  </si>
  <si>
    <t>HR1MBWHC006T</t>
  </si>
  <si>
    <t>HR1MBWHC0007</t>
  </si>
  <si>
    <t>HR1MBWHC007T</t>
  </si>
  <si>
    <t>HR1MBWHC0008</t>
  </si>
  <si>
    <t>HR1MBWHC008T</t>
  </si>
  <si>
    <t>HR1MBWHC0009</t>
  </si>
  <si>
    <t>HR1MBWHC009T</t>
  </si>
  <si>
    <t>HR1MBWHC0010</t>
  </si>
  <si>
    <t>HR1MBWHC010T</t>
  </si>
  <si>
    <t>HR1MBWHC0011</t>
  </si>
  <si>
    <t>HR1MBWHC011T</t>
  </si>
  <si>
    <t>HR1MBWHC0012</t>
  </si>
  <si>
    <t>HR1MBWHC012T</t>
  </si>
  <si>
    <t>HR1MBWHC0013</t>
  </si>
  <si>
    <t>HR1MBWHC0014</t>
  </si>
  <si>
    <t>HR1MBWHC0015</t>
  </si>
  <si>
    <t>HR1MBWHC0016</t>
  </si>
  <si>
    <t>HR1MBWHC0017</t>
  </si>
  <si>
    <t>HR1MBWHC0018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</si>
</sst>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1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32" sqref="C32"/>
    </sheetView>
  </sheetViews>
  <sheetFormatPr defaultRowHeight="15" x14ac:dyDescent="0.25"/>
  <cols>
    <col min="1" max="1" width="15.42578125" style="2" bestFit="1" customWidth="1"/>
    <col min="2" max="2" width="17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18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6">
        <v>12</v>
      </c>
      <c r="H2" s="4" t="s">
        <v>68</v>
      </c>
      <c r="I2" s="5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6">
        <v>12</v>
      </c>
      <c r="H3" s="4" t="s">
        <v>68</v>
      </c>
      <c r="I3" s="5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6">
        <v>12</v>
      </c>
      <c r="H4" s="4" t="s">
        <v>68</v>
      </c>
      <c r="I4" s="5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6">
        <v>12</v>
      </c>
      <c r="H5" s="4" t="s">
        <v>68</v>
      </c>
      <c r="I5" s="5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6">
        <v>12</v>
      </c>
      <c r="H6" s="4" t="s">
        <v>68</v>
      </c>
      <c r="I6" s="5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6">
        <v>12</v>
      </c>
      <c r="H7" s="4" t="s">
        <v>68</v>
      </c>
      <c r="I7" s="5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6">
        <v>12</v>
      </c>
      <c r="H8" s="4" t="s">
        <v>68</v>
      </c>
      <c r="I8" s="5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6">
        <v>12</v>
      </c>
      <c r="H9" s="4" t="s">
        <v>68</v>
      </c>
      <c r="I9" s="5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6">
        <v>12</v>
      </c>
      <c r="H10" s="4" t="s">
        <v>68</v>
      </c>
      <c r="I10" s="5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6">
        <v>12</v>
      </c>
      <c r="H11" s="4" t="s">
        <v>68</v>
      </c>
      <c r="I11" s="5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6">
        <v>12</v>
      </c>
      <c r="H12" s="4" t="s">
        <v>68</v>
      </c>
      <c r="I12" s="5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6">
        <v>12</v>
      </c>
      <c r="H13" s="4" t="s">
        <v>68</v>
      </c>
      <c r="I13" s="5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6">
        <v>12</v>
      </c>
      <c r="H14" s="4" t="s">
        <v>68</v>
      </c>
      <c r="I14" s="5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6">
        <v>12</v>
      </c>
      <c r="H15" s="4" t="s">
        <v>68</v>
      </c>
      <c r="I15" s="5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6">
        <v>12</v>
      </c>
      <c r="H16" s="4" t="s">
        <v>68</v>
      </c>
      <c r="I16" s="5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6">
        <v>12</v>
      </c>
      <c r="H17" s="4" t="s">
        <v>68</v>
      </c>
      <c r="I17" s="5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6">
        <v>12</v>
      </c>
      <c r="H18" s="4" t="s">
        <v>68</v>
      </c>
      <c r="I18" s="5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6">
        <v>12</v>
      </c>
      <c r="H19" s="4" t="s">
        <v>68</v>
      </c>
      <c r="I19" s="5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6">
        <v>12</v>
      </c>
      <c r="H20" s="4" t="s">
        <v>68</v>
      </c>
      <c r="I20" s="5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6">
        <v>12</v>
      </c>
      <c r="H21" s="4" t="s">
        <v>68</v>
      </c>
      <c r="I21" s="5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6">
        <v>12</v>
      </c>
      <c r="H22" s="4" t="s">
        <v>68</v>
      </c>
      <c r="I22" s="5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6">
        <v>12</v>
      </c>
      <c r="H23" s="4" t="s">
        <v>68</v>
      </c>
      <c r="I23" s="5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6">
        <v>12</v>
      </c>
      <c r="H24" s="4" t="s">
        <v>68</v>
      </c>
      <c r="I24" s="5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6">
        <v>12</v>
      </c>
      <c r="H25" s="4" t="s">
        <v>68</v>
      </c>
      <c r="I25" s="5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6">
        <v>12</v>
      </c>
      <c r="H26" s="4" t="s">
        <v>68</v>
      </c>
      <c r="I26" s="5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6">
        <v>12</v>
      </c>
      <c r="H27" s="4" t="s">
        <v>68</v>
      </c>
      <c r="I27" s="5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2025-03-06T02:09:44Z</dcterms:modified>
  <cp:category/>
</cp:coreProperties>
</file>