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CD0C0EE2-3514-4A1E-8EA2-7607C3955294}" xr6:coauthVersionLast="47" xr6:coauthVersionMax="47" xr10:uidLastSave="{00000000-0000-0000-0000-000000000000}"/>
  <bookViews>
    <workbookView xWindow="11595" yWindow="9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<sst xmlns="http://schemas.openxmlformats.org/spreadsheetml/2006/main" count="274" uniqueCount="99">
  <si>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</si>
  <si>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</si>
  <si>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</si>
  <si>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</si>
  <si>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</si>
  <si>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</si>
  <si>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</si>
  <si>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</si>
  <si>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</si>
  <si>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</si>
  <si>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</si>
  <si>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</si>
  <si>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</si>
  <si>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</si>
  <si>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</si>
  <si>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</si>
  <si>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</si>
  <si>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</si>
  <si>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</si>
  <si>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</si>
  <si>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</si>
  <si>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</si>
  <si>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</si>
  <si>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</si>
  <si>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</si>
  <si>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</si>
  <si>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</si>
  <si>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</si>
  <si>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</si>
  <si>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</si>
  <si>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</si>
  <si>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</si>
  <si>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</si>
  <si>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</si>
  <si>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</si>
  <si>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</si>
  <si>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</si>
  <si>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</si>
  <si>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</si>
  <si>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</si>
  <si>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</si>
  <si>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</si>
  <si>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</si>
  <si>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</si>
  <si>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</si>
  <si>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</si>
  <si>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</si>
  <si>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</si>
  <si>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</si>
  <si>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</si>
  <si>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</si>
  <si>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</si>
  <si>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</si>
  <si>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</si>
  <si>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</si>
  <si>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</si>
  <si>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</si>
  <si>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</si>
  <si>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</si>
  <si>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</si>
  <si>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</si>
  <si>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</si>
  <si>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</si>
  <si>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</si>
  <si>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</si>
  <si>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</si>
  <si>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</si>
  <si>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</si>
  <si>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</si>
  <si>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</si>
  <si>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</si>
  <si>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</si>
  <si>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WHITE MUNSEL</t>
  </si>
  <si>
    <t>HR1MBWML0003</t>
  </si>
  <si>
    <t>HR1MBWML003T</t>
  </si>
  <si>
    <t>HR1MBWML0004</t>
  </si>
  <si>
    <t>HR1MBWML004T</t>
  </si>
  <si>
    <t>HR1MBWML0005</t>
  </si>
  <si>
    <t>HR1MBWML005T</t>
  </si>
  <si>
    <t>HR1MBWML0006</t>
  </si>
  <si>
    <t>HR1MBWML006T</t>
  </si>
  <si>
    <t>HR1MBWML0007</t>
  </si>
  <si>
    <t>HR1MBWML007T</t>
  </si>
  <si>
    <t>HR1MBWML0008</t>
  </si>
  <si>
    <t>HR1MBWML008T</t>
  </si>
  <si>
    <t>HR1MBWML0009</t>
  </si>
  <si>
    <t>HR1MBWML009T</t>
  </si>
  <si>
    <t>HR1MBWML0010</t>
  </si>
  <si>
    <t>HR1MBWML010T</t>
  </si>
  <si>
    <t>HR1MBWML0011</t>
  </si>
  <si>
    <t>HR1MBWML011T</t>
  </si>
  <si>
    <t>HR1MBWML0012</t>
  </si>
  <si>
    <t>HR1MBWML012T</t>
  </si>
  <si>
    <t>HR1MBWML0013</t>
  </si>
  <si>
    <t>HR1MBWML0014</t>
  </si>
  <si>
    <t>HR1MBWML0015</t>
  </si>
  <si>
    <t>HR1MBWML0016</t>
  </si>
  <si>
    <t>HR1MBWML0017</t>
  </si>
  <si>
    <t>HR1MBWML0018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</si>
</sst>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1" sqref="B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2025-03-06T02:16:54Z</dcterms:modified>
  <cp:category/>
</cp:coreProperties>
</file>