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DURAMO SL R\"/>
    </mc:Choice>
  </mc:AlternateContent>
  <xr:revisionPtr revIDLastSave="0" documentId="13_ncr:1_{8BDBDAEC-6E93-4808-8F52-21EAD726F4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<sst xmlns="http://schemas.openxmlformats.org/spreadsheetml/2006/main" count="234" uniqueCount="87">
  <si>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</si>
  <si>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</si>
  <si>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</si>
  <si>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</si>
  <si>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</si>
  <si>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</si>
  <si>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</si>
  <si>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</si>
  <si>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</si>
  <si>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</si>
  <si>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</si>
  <si>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</si>
  <si>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</si>
  <si>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</si>
  <si>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</si>
  <si>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</si>
  <si>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</si>
  <si>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</si>
  <si>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</si>
  <si>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</si>
  <si>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</si>
  <si>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</si>
  <si>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</si>
  <si>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</si>
  <si>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</si>
  <si>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</si>
  <si>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</si>
  <si>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</si>
  <si>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</si>
  <si>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</si>
  <si>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</si>
  <si>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</si>
  <si>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</si>
  <si>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</si>
  <si>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</si>
  <si>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</si>
  <si>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</si>
  <si>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</si>
  <si>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</si>
  <si>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</si>
  <si>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</si>
  <si>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</si>
  <si>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</si>
  <si>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</si>
  <si>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</si>
  <si>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</si>
  <si>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</si>
  <si>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</si>
  <si>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</si>
  <si>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</si>
  <si>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</si>
  <si>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</si>
  <si>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</si>
  <si>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</si>
  <si>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</si>
  <si>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</si>
  <si>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</si>
  <si>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</si>
  <si>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</si>
  <si>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</si>
  <si>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</si>
  <si>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</si>
  <si>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DURAMO SL R</t>
  </si>
  <si>
    <t>RDS</t>
  </si>
  <si>
    <t>AURORA BLACK</t>
  </si>
  <si>
    <t>HRRDSAUA0003</t>
  </si>
  <si>
    <t>HRRDSAUA003T</t>
  </si>
  <si>
    <t>HRRDSAUA0004</t>
  </si>
  <si>
    <t>HRRDSAUA004T</t>
  </si>
  <si>
    <t>HRRDSAUA0005</t>
  </si>
  <si>
    <t>HRRDSAUA005T</t>
  </si>
  <si>
    <t>HRRDSAUA0006</t>
  </si>
  <si>
    <t>HRRDSAUA006T</t>
  </si>
  <si>
    <t>HRRDSAUA0007</t>
  </si>
  <si>
    <t>HRRDSAUA007T</t>
  </si>
  <si>
    <t>HRRDSAUA0008</t>
  </si>
  <si>
    <t>HRRDSAUA008T</t>
  </si>
  <si>
    <t>HRRDSAUA0009</t>
  </si>
  <si>
    <t>HRRDSAUA009T</t>
  </si>
  <si>
    <t>HRRDSAUA0010</t>
  </si>
  <si>
    <t>HRRDSAUA010T</t>
  </si>
  <si>
    <t>HRRDSAUA0011</t>
  </si>
  <si>
    <t>HRRDSAUA011T</t>
  </si>
  <si>
    <t>HRRDSAUA0012</t>
  </si>
  <si>
    <t>HRRDSAUA012T</t>
  </si>
  <si>
    <t>HRRDSAUA0013</t>
  </si>
  <si>
    <t>HRRDSAUA013T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</si>
</sst>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4" sqref="Q14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2025-10-07T04:20:04Z</dcterms:modified>
  <cp:category/>
</cp:coreProperties>
</file>