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DURAMO SL R\"/>
    </mc:Choice>
  </mc:AlternateContent>
  <xr:revisionPtr revIDLastSave="0" documentId="13_ncr:1_{5E7C4910-4816-4BDE-BB9E-EBD167921F52}" xr6:coauthVersionLast="47" xr6:coauthVersionMax="47" xr10:uidLastSave="{00000000-0000-0000-0000-000000000000}"/>
  <bookViews>
    <workbookView xWindow="16815" yWindow="75" windowWidth="15420" windowHeight="142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<sst xmlns="http://schemas.openxmlformats.org/spreadsheetml/2006/main" count="234" uniqueCount="87">
  <si>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</si>
  <si>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</si>
  <si>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</si>
  <si>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</si>
  <si>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</si>
  <si>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</si>
  <si>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</si>
  <si>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</si>
  <si>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</si>
  <si>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</si>
  <si>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</si>
  <si>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</si>
  <si>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</si>
  <si>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</si>
  <si>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</si>
  <si>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</si>
  <si>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</si>
  <si>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</si>
  <si>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</si>
  <si>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</si>
  <si>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</si>
  <si>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</si>
  <si>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</si>
  <si>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</si>
  <si>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</si>
  <si>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</si>
  <si>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</si>
  <si>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</si>
  <si>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</si>
  <si>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</si>
  <si>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</si>
  <si>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</si>
  <si>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</si>
  <si>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</si>
  <si>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</si>
  <si>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</si>
  <si>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</si>
  <si>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</si>
  <si>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</si>
  <si>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</si>
  <si>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</si>
  <si>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</si>
  <si>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</si>
  <si>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</si>
  <si>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</si>
  <si>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</si>
  <si>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</si>
  <si>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</si>
  <si>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</si>
  <si>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</si>
  <si>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</si>
  <si>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</si>
  <si>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</si>
  <si>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</si>
  <si>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</si>
  <si>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</si>
  <si>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</si>
  <si>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</si>
  <si>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</si>
  <si>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</si>
  <si>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</si>
  <si>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</si>
  <si>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CORE BLACK</t>
  </si>
  <si>
    <t>RUB DURAMO SL R</t>
  </si>
  <si>
    <t>RDS</t>
  </si>
  <si>
    <t>HRRDSCBL0003</t>
  </si>
  <si>
    <t>HRRDSCBL003T</t>
  </si>
  <si>
    <t>HRRDSCBL0004</t>
  </si>
  <si>
    <t>HRRDSCBL004T</t>
  </si>
  <si>
    <t>HRRDSCBL0005</t>
  </si>
  <si>
    <t>HRRDSCBL005T</t>
  </si>
  <si>
    <t>HRRDSCBL0006</t>
  </si>
  <si>
    <t>HRRDSCBL006T</t>
  </si>
  <si>
    <t>HRRDSCBL0007</t>
  </si>
  <si>
    <t>HRRDSCBL007T</t>
  </si>
  <si>
    <t>HRRDSCBL0008</t>
  </si>
  <si>
    <t>HRRDSCBL008T</t>
  </si>
  <si>
    <t>HRRDSCBL0009</t>
  </si>
  <si>
    <t>HRRDSCBL009T</t>
  </si>
  <si>
    <t>HRRDSCBL0010</t>
  </si>
  <si>
    <t>HRRDSCBL010T</t>
  </si>
  <si>
    <t>HRRDSCBL0011</t>
  </si>
  <si>
    <t>HRRDSCBL011T</t>
  </si>
  <si>
    <t>HRRDSCBL0012</t>
  </si>
  <si>
    <t>HRRDSCBL012T</t>
  </si>
  <si>
    <t>HRRDSCBL0013</t>
  </si>
  <si>
    <t>HRRDSCBL013T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</si>
</sst>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6" sqref="A26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62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63</v>
      </c>
      <c r="J2" s="2" t="s">
        <v>64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62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63</v>
      </c>
      <c r="J3" s="2" t="s">
        <v>64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62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63</v>
      </c>
      <c r="J4" s="2" t="s">
        <v>64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62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63</v>
      </c>
      <c r="J5" s="2" t="s">
        <v>64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62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63</v>
      </c>
      <c r="J6" s="2" t="s">
        <v>64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62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63</v>
      </c>
      <c r="J7" s="2" t="s">
        <v>64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62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63</v>
      </c>
      <c r="J8" s="2" t="s">
        <v>64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62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63</v>
      </c>
      <c r="J9" s="2" t="s">
        <v>64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62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63</v>
      </c>
      <c r="J10" s="2" t="s">
        <v>64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62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63</v>
      </c>
      <c r="J11" s="2" t="s">
        <v>64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62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63</v>
      </c>
      <c r="J12" s="2" t="s">
        <v>64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62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63</v>
      </c>
      <c r="J13" s="2" t="s">
        <v>64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62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63</v>
      </c>
      <c r="J14" s="2" t="s">
        <v>64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62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63</v>
      </c>
      <c r="J15" s="2" t="s">
        <v>64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62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63</v>
      </c>
      <c r="J16" s="2" t="s">
        <v>64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62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63</v>
      </c>
      <c r="J17" s="2" t="s">
        <v>64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62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63</v>
      </c>
      <c r="J18" s="2" t="s">
        <v>64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62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63</v>
      </c>
      <c r="J19" s="2" t="s">
        <v>64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62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63</v>
      </c>
      <c r="J20" s="2" t="s">
        <v>64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62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63</v>
      </c>
      <c r="J21" s="2" t="s">
        <v>64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62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63</v>
      </c>
      <c r="J22" s="2" t="s">
        <v>64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62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63</v>
      </c>
      <c r="J23" s="2" t="s">
        <v>64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2025-10-01T21:35:39Z</dcterms:modified>
  <cp:category/>
</cp:coreProperties>
</file>