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DURAMO SL R\"/>
    </mc:Choice>
  </mc:AlternateContent>
  <xr:revisionPtr revIDLastSave="0" documentId="13_ncr:1_{BEBFCFF9-7285-4AD7-BBEB-FF3314E924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<sst xmlns="http://schemas.openxmlformats.org/spreadsheetml/2006/main" count="234" uniqueCount="87">
  <si>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</si>
  <si>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</si>
  <si>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</si>
  <si>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</si>
  <si>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</si>
  <si>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</si>
  <si>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</si>
  <si>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</si>
  <si>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</si>
  <si>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</si>
  <si>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</si>
  <si>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</si>
  <si>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</si>
  <si>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</si>
  <si>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</si>
  <si>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</si>
  <si>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</si>
  <si>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</si>
  <si>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</si>
  <si>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</si>
  <si>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</si>
  <si>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</si>
  <si>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</si>
  <si>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</si>
  <si>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</si>
  <si>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</si>
  <si>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</si>
  <si>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</si>
  <si>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</si>
  <si>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</si>
  <si>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</si>
  <si>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</si>
  <si>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</si>
  <si>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</si>
  <si>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</si>
  <si>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</si>
  <si>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</si>
  <si>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</si>
  <si>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</si>
  <si>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</si>
  <si>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</si>
  <si>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</si>
  <si>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</si>
  <si>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</si>
  <si>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</si>
  <si>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</si>
  <si>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</si>
  <si>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</si>
  <si>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</si>
  <si>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</si>
  <si>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</si>
  <si>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</si>
  <si>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</si>
  <si>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</si>
  <si>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</si>
  <si>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</si>
  <si>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</si>
  <si>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</si>
  <si>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</si>
  <si>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</si>
  <si>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</si>
  <si>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</si>
  <si>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DURAMO SL R</t>
  </si>
  <si>
    <t>RDS</t>
  </si>
  <si>
    <t>DARK BLUE</t>
  </si>
  <si>
    <t>HRRDSDUE0003</t>
  </si>
  <si>
    <t>HRRDSDUE003T</t>
  </si>
  <si>
    <t>HRRDSDUE0004</t>
  </si>
  <si>
    <t>HRRDSDUE004T</t>
  </si>
  <si>
    <t>HRRDSDUE0005</t>
  </si>
  <si>
    <t>HRRDSDUE005T</t>
  </si>
  <si>
    <t>HRRDSDUE0006</t>
  </si>
  <si>
    <t>HRRDSDUE006T</t>
  </si>
  <si>
    <t>HRRDSDUE0007</t>
  </si>
  <si>
    <t>HRRDSDUE007T</t>
  </si>
  <si>
    <t>HRRDSDUE0008</t>
  </si>
  <si>
    <t>HRRDSDUE008T</t>
  </si>
  <si>
    <t>HRRDSDUE0009</t>
  </si>
  <si>
    <t>HRRDSDUE009T</t>
  </si>
  <si>
    <t>HRRDSDUE0010</t>
  </si>
  <si>
    <t>HRRDSDUE010T</t>
  </si>
  <si>
    <t>HRRDSDUE0011</t>
  </si>
  <si>
    <t>HRRDSDUE011T</t>
  </si>
  <si>
    <t>HRRDSDUE0012</t>
  </si>
  <si>
    <t>HRRDSDUE012T</t>
  </si>
  <si>
    <t>HRRDSDUE0013</t>
  </si>
  <si>
    <t>HRRDSDUE013T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</si>
</sst>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R11" sqref="R11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19.8554687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2025-10-06T22:50:05Z</dcterms:modified>
  <cp:category/>
</cp:coreProperties>
</file>