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DURAMO SL R\"/>
    </mc:Choice>
  </mc:AlternateContent>
  <xr:revisionPtr revIDLastSave="0" documentId="13_ncr:1_{EA84FD50-093F-49D9-A5E6-EF6B021339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<sst xmlns="http://schemas.openxmlformats.org/spreadsheetml/2006/main" count="234" uniqueCount="87">
  <si>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</si>
  <si>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</si>
  <si>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</si>
  <si>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</si>
  <si>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</si>
  <si>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</si>
  <si>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</si>
  <si>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</si>
  <si>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</si>
  <si>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</si>
  <si>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</si>
  <si>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</si>
  <si>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</si>
  <si>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</si>
  <si>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</si>
  <si>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</si>
  <si>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</si>
  <si>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</si>
  <si>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</si>
  <si>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</si>
  <si>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</si>
  <si>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</si>
  <si>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</si>
  <si>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</si>
  <si>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</si>
  <si>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</si>
  <si>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</si>
  <si>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</si>
  <si>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</si>
  <si>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</si>
  <si>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</si>
  <si>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</si>
  <si>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</si>
  <si>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</si>
  <si>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</si>
  <si>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</si>
  <si>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</si>
  <si>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</si>
  <si>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</si>
  <si>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</si>
  <si>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</si>
  <si>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</si>
  <si>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</si>
  <si>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</si>
  <si>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</si>
  <si>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</si>
  <si>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</si>
  <si>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</si>
  <si>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</si>
  <si>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</si>
  <si>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</si>
  <si>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</si>
  <si>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</si>
  <si>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</si>
  <si>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</si>
  <si>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</si>
  <si>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</si>
  <si>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</si>
  <si>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</si>
  <si>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</si>
  <si>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</si>
  <si>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</si>
  <si>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DURAMO SL R</t>
  </si>
  <si>
    <t>RDS</t>
  </si>
  <si>
    <t>LUCID BLUE</t>
  </si>
  <si>
    <t>HRRDSLUC0003</t>
  </si>
  <si>
    <t>HRRDSLUC003T</t>
  </si>
  <si>
    <t>HRRDSLUC0004</t>
  </si>
  <si>
    <t>HRRDSLUC004T</t>
  </si>
  <si>
    <t>HRRDSLUC0005</t>
  </si>
  <si>
    <t>HRRDSLUC005T</t>
  </si>
  <si>
    <t>HRRDSLUC0006</t>
  </si>
  <si>
    <t>HRRDSLUC006T</t>
  </si>
  <si>
    <t>HRRDSLUC0007</t>
  </si>
  <si>
    <t>HRRDSLUC007T</t>
  </si>
  <si>
    <t>HRRDSLUC0008</t>
  </si>
  <si>
    <t>HRRDSLUC008T</t>
  </si>
  <si>
    <t>HRRDSLUC0009</t>
  </si>
  <si>
    <t>HRRDSLUC009T</t>
  </si>
  <si>
    <t>HRRDSLUC0010</t>
  </si>
  <si>
    <t>HRRDSLUC010T</t>
  </si>
  <si>
    <t>HRRDSLUC0011</t>
  </si>
  <si>
    <t>HRRDSLUC011T</t>
  </si>
  <si>
    <t>HRRDSLUC0012</t>
  </si>
  <si>
    <t>HRRDSLUC012T</t>
  </si>
  <si>
    <t>HRRDSLUC0013</t>
  </si>
  <si>
    <t>HRRDSLUC013T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</si>
</sst>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" sqref="A2:A2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855468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2025-10-07T04:27:55Z</dcterms:modified>
  <cp:category/>
</cp:coreProperties>
</file>