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DURAMO SL R\"/>
    </mc:Choice>
  </mc:AlternateContent>
  <xr:revisionPtr revIDLastSave="0" documentId="13_ncr:1_{AFC5AF99-6FD3-4092-806C-0C60B44F0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<sst xmlns="http://schemas.openxmlformats.org/spreadsheetml/2006/main" count="234" uniqueCount="87">
  <si>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</si>
  <si>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</si>
  <si>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</si>
  <si>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</si>
  <si>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</si>
  <si>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</si>
  <si>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</si>
  <si>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</si>
  <si>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</si>
  <si>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</si>
  <si>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</si>
  <si>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</si>
  <si>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</si>
  <si>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</si>
  <si>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</si>
  <si>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</si>
  <si>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</si>
  <si>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</si>
  <si>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</si>
  <si>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</si>
  <si>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</si>
  <si>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</si>
  <si>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</si>
  <si>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</si>
  <si>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</si>
  <si>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</si>
  <si>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</si>
  <si>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</si>
  <si>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</si>
  <si>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</si>
  <si>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</si>
  <si>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</si>
  <si>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</si>
  <si>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</si>
  <si>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</si>
  <si>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</si>
  <si>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</si>
  <si>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</si>
  <si>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</si>
  <si>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</si>
  <si>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</si>
  <si>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</si>
  <si>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</si>
  <si>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</si>
  <si>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</si>
  <si>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</si>
  <si>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</si>
  <si>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</si>
  <si>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</si>
  <si>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</si>
  <si>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</si>
  <si>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</si>
  <si>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</si>
  <si>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</si>
  <si>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</si>
  <si>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</si>
  <si>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</si>
  <si>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</si>
  <si>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</si>
  <si>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</si>
  <si>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</si>
  <si>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</si>
  <si>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DURAMO SL R</t>
  </si>
  <si>
    <t>RDS</t>
  </si>
  <si>
    <t>PRELOVED CRIMSON</t>
  </si>
  <si>
    <t>HRRDSA190003</t>
  </si>
  <si>
    <t>HRRDSA19003T</t>
  </si>
  <si>
    <t>HRRDSA190004</t>
  </si>
  <si>
    <t>HRRDSA19004T</t>
  </si>
  <si>
    <t>HRRDSA190005</t>
  </si>
  <si>
    <t>HRRDSA19005T</t>
  </si>
  <si>
    <t>HRRDSA190006</t>
  </si>
  <si>
    <t>HRRDSA19006T</t>
  </si>
  <si>
    <t>HRRDSA190007</t>
  </si>
  <si>
    <t>HRRDSA19007T</t>
  </si>
  <si>
    <t>HRRDSA190008</t>
  </si>
  <si>
    <t>HRRDSA19008T</t>
  </si>
  <si>
    <t>HRRDSA190009</t>
  </si>
  <si>
    <t>HRRDSA19009T</t>
  </si>
  <si>
    <t>HRRDSA190010</t>
  </si>
  <si>
    <t>HRRDSA19010T</t>
  </si>
  <si>
    <t>HRRDSA190011</t>
  </si>
  <si>
    <t>HRRDSA19011T</t>
  </si>
  <si>
    <t>HRRDSA190012</t>
  </si>
  <si>
    <t>HRRDSA19012T</t>
  </si>
  <si>
    <t>HRRDSA190013</t>
  </si>
  <si>
    <t>HRRDSA19013T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</si>
</sst>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R12" sqref="R1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2025-10-01T22:02:55Z</dcterms:modified>
  <cp:category/>
</cp:coreProperties>
</file>