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6E408BA8-627A-4F30-8CB6-D7265D8ACC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<sst xmlns="http://schemas.openxmlformats.org/spreadsheetml/2006/main" count="234" uniqueCount="87">
  <si>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</si>
  <si>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</si>
  <si>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</si>
  <si>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</si>
  <si>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</si>
  <si>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</si>
  <si>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</si>
  <si>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</si>
  <si>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</si>
  <si>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</si>
  <si>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</si>
  <si>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</si>
  <si>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</si>
  <si>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</si>
  <si>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</si>
  <si>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</si>
  <si>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</si>
  <si>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</si>
  <si>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</si>
  <si>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</si>
  <si>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</si>
  <si>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</si>
  <si>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</si>
  <si>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</si>
  <si>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</si>
  <si>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</si>
  <si>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</si>
  <si>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</si>
  <si>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</si>
  <si>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</si>
  <si>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</si>
  <si>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</si>
  <si>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</si>
  <si>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</si>
  <si>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</si>
  <si>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</si>
  <si>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</si>
  <si>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</si>
  <si>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</si>
  <si>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</si>
  <si>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</si>
  <si>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</si>
  <si>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</si>
  <si>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</si>
  <si>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</si>
  <si>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</si>
  <si>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</si>
  <si>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</si>
  <si>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</si>
  <si>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</si>
  <si>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</si>
  <si>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</si>
  <si>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</si>
  <si>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</si>
  <si>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</si>
  <si>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</si>
  <si>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</si>
  <si>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</si>
  <si>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</si>
  <si>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</si>
  <si>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</si>
  <si>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</si>
  <si>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</si>
  <si>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</si>
  <si>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 xml:space="preserve">60A 80 GUM NM/27F0 GUM 5 </t>
  </si>
  <si>
    <t>HRRGRA580003</t>
  </si>
  <si>
    <t>HRRGRA58003T</t>
  </si>
  <si>
    <t>HRRGRA580004</t>
  </si>
  <si>
    <t>HRRGRA58004T</t>
  </si>
  <si>
    <t>HRRGRA580005</t>
  </si>
  <si>
    <t>HRRGRA58005T</t>
  </si>
  <si>
    <t>HRRGRA580006</t>
  </si>
  <si>
    <t>HRRGRA58006T</t>
  </si>
  <si>
    <t>HRRGRA580007</t>
  </si>
  <si>
    <t>HRRGRA58007T</t>
  </si>
  <si>
    <t>HRRGRA580008</t>
  </si>
  <si>
    <t>HRRGRA58008T</t>
  </si>
  <si>
    <t>HRRGRA580009</t>
  </si>
  <si>
    <t>HRRGRA58009T</t>
  </si>
  <si>
    <t>HRRGRA580010</t>
  </si>
  <si>
    <t>HRRGRA58010T</t>
  </si>
  <si>
    <t>HRRGRA580011</t>
  </si>
  <si>
    <t>HRRGRA58011T</t>
  </si>
  <si>
    <t>HRRGRA580012</t>
  </si>
  <si>
    <t>HRRGRA58012T</t>
  </si>
  <si>
    <t>HRRGRA580013</t>
  </si>
  <si>
    <t>HRRGRA58013T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</si>
</sst>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2026-04-17T00:29:10Z</dcterms:modified>
  <cp:category/>
</cp:coreProperties>
</file>