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49AD6C1C-19DC-486E-A7D4-984FDCA02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<sst xmlns="http://schemas.openxmlformats.org/spreadsheetml/2006/main" count="234" uniqueCount="87">
  <si>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</si>
  <si>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</si>
  <si>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</si>
  <si>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</si>
  <si>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</si>
  <si>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</si>
  <si>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</si>
  <si>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</si>
  <si>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</si>
  <si>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</si>
  <si>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</si>
  <si>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</si>
  <si>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</si>
  <si>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</si>
  <si>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</si>
  <si>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</si>
  <si>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</si>
  <si>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</si>
  <si>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</si>
  <si>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</si>
  <si>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</si>
  <si>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</si>
  <si>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</si>
  <si>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</si>
  <si>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</si>
  <si>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</si>
  <si>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</si>
  <si>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</si>
  <si>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</si>
  <si>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</si>
  <si>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</si>
  <si>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</si>
  <si>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</si>
  <si>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</si>
  <si>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</si>
  <si>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</si>
  <si>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</si>
  <si>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</si>
  <si>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</si>
  <si>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</si>
  <si>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</si>
  <si>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</si>
  <si>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</si>
  <si>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</si>
  <si>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</si>
  <si>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</si>
  <si>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</si>
  <si>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</si>
  <si>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</si>
  <si>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</si>
  <si>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</si>
  <si>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</si>
  <si>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</si>
  <si>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</si>
  <si>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</si>
  <si>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</si>
  <si>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</si>
  <si>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</si>
  <si>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</si>
  <si>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</si>
  <si>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</si>
  <si>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</si>
  <si>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</si>
  <si>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</si>
  <si>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CORE BLACK</t>
  </si>
  <si>
    <t>HRRGRCBL0003</t>
  </si>
  <si>
    <t>HRRGRCBL003T</t>
  </si>
  <si>
    <t>HRRGRCBL0004</t>
  </si>
  <si>
    <t>HRRGRCBL004T</t>
  </si>
  <si>
    <t>HRRGRCBL0005</t>
  </si>
  <si>
    <t>HRRGRCBL005T</t>
  </si>
  <si>
    <t>HRRGRCBL0006</t>
  </si>
  <si>
    <t>HRRGRCBL006T</t>
  </si>
  <si>
    <t>HRRGRCBL0007</t>
  </si>
  <si>
    <t>HRRGRCBL007T</t>
  </si>
  <si>
    <t>HRRGRCBL0008</t>
  </si>
  <si>
    <t>HRRGRCBL008T</t>
  </si>
  <si>
    <t>HRRGRCBL0009</t>
  </si>
  <si>
    <t>HRRGRCBL009T</t>
  </si>
  <si>
    <t>HRRGRCBL0010</t>
  </si>
  <si>
    <t>HRRGRCBL010T</t>
  </si>
  <si>
    <t>HRRGRCBL0011</t>
  </si>
  <si>
    <t>HRRGRCBL011T</t>
  </si>
  <si>
    <t>HRRGRCBL0012</t>
  </si>
  <si>
    <t>HRRGRCBL012T</t>
  </si>
  <si>
    <t>HRRGRCBL0013</t>
  </si>
  <si>
    <t>HRRGRCBL013T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</si>
</sst>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21" sqref="P2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2026-05-11T07:44:39Z</dcterms:modified>
  <cp:category/>
</cp:coreProperties>
</file>