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5F8CEDA6-D5BB-4DBD-A741-084476AA43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<sst xmlns="http://schemas.openxmlformats.org/spreadsheetml/2006/main" count="234" uniqueCount="87">
  <si>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</si>
  <si>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</si>
  <si>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</si>
  <si>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</si>
  <si>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</si>
  <si>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</si>
  <si>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</si>
  <si>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</si>
  <si>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</si>
  <si>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</si>
  <si>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</si>
  <si>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</si>
  <si>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</si>
  <si>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</si>
  <si>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</si>
  <si>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</si>
  <si>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</si>
  <si>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</si>
  <si>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</si>
  <si>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</si>
  <si>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</si>
  <si>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</si>
  <si>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</si>
  <si>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</si>
  <si>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</si>
  <si>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</si>
  <si>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</si>
  <si>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</si>
  <si>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</si>
  <si>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</si>
  <si>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</si>
  <si>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</si>
  <si>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</si>
  <si>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</si>
  <si>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</si>
  <si>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</si>
  <si>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</si>
  <si>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</si>
  <si>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</si>
  <si>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</si>
  <si>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</si>
  <si>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</si>
  <si>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</si>
  <si>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</si>
  <si>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</si>
  <si>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</si>
  <si>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</si>
  <si>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</si>
  <si>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</si>
  <si>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</si>
  <si>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</si>
  <si>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</si>
  <si>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</si>
  <si>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</si>
  <si>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</si>
  <si>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</si>
  <si>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</si>
  <si>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</si>
  <si>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</si>
  <si>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</si>
  <si>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</si>
  <si>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</si>
  <si>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</si>
  <si>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</si>
  <si>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2 (SEMI CLEAR LEVEL 2)</t>
  </si>
  <si>
    <t>HRRGRA650003</t>
  </si>
  <si>
    <t>HRRGRA65003T</t>
  </si>
  <si>
    <t>HRRGRA650004</t>
  </si>
  <si>
    <t>HRRGRA65004T</t>
  </si>
  <si>
    <t>HRRGRA650005</t>
  </si>
  <si>
    <t>HRRGRA65005T</t>
  </si>
  <si>
    <t>HRRGRA650006</t>
  </si>
  <si>
    <t>HRRGRA65006T</t>
  </si>
  <si>
    <t>HRRGRA650007</t>
  </si>
  <si>
    <t>HRRGRA65007T</t>
  </si>
  <si>
    <t>HRRGRA650008</t>
  </si>
  <si>
    <t>HRRGRA65008T</t>
  </si>
  <si>
    <t>HRRGRA650009</t>
  </si>
  <si>
    <t>HRRGRA65009T</t>
  </si>
  <si>
    <t>HRRGRA650010</t>
  </si>
  <si>
    <t>HRRGRA65010T</t>
  </si>
  <si>
    <t>HRRGRA650011</t>
  </si>
  <si>
    <t>HRRGRA65011T</t>
  </si>
  <si>
    <t>HRRGRA650012</t>
  </si>
  <si>
    <t>HRRGRA65012T</t>
  </si>
  <si>
    <t>HRRGRA650013</t>
  </si>
  <si>
    <t>HRRGRA65013T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</si>
</sst>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2026-05-04T09:11:43Z</dcterms:modified>
  <cp:category/>
</cp:coreProperties>
</file>