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D8D09BD0-C9FA-4DA0-8912-C3D485BFE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<sst xmlns="http://schemas.openxmlformats.org/spreadsheetml/2006/main" count="234" uniqueCount="87">
  <si>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</si>
  <si>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</si>
  <si>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</si>
  <si>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</si>
  <si>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</si>
  <si>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</si>
  <si>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</si>
  <si>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</si>
  <si>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</si>
  <si>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</si>
  <si>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</si>
  <si>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</si>
  <si>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</si>
  <si>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</si>
  <si>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</si>
  <si>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</si>
  <si>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</si>
  <si>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</si>
  <si>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</si>
  <si>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</si>
  <si>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</si>
  <si>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</si>
  <si>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</si>
  <si>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</si>
  <si>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</si>
  <si>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</si>
  <si>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</si>
  <si>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</si>
  <si>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</si>
  <si>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</si>
  <si>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</si>
  <si>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</si>
  <si>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</si>
  <si>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</si>
  <si>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</si>
  <si>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</si>
  <si>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</si>
  <si>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</si>
  <si>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</si>
  <si>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</si>
  <si>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</si>
  <si>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</si>
  <si>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</si>
  <si>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</si>
  <si>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</si>
  <si>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</si>
  <si>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</si>
  <si>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</si>
  <si>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</si>
  <si>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</si>
  <si>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</si>
  <si>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</si>
  <si>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</si>
  <si>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</si>
  <si>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</si>
  <si>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</si>
  <si>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</si>
  <si>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</si>
  <si>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</si>
  <si>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</si>
  <si>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</si>
  <si>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</si>
  <si>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</si>
  <si>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</si>
  <si>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GUM 2 (SEMI CLEAR LEVEL 1)</t>
  </si>
  <si>
    <t>HRRGRA480003</t>
  </si>
  <si>
    <t>HRRGRA48003T</t>
  </si>
  <si>
    <t>HRRGRA480004</t>
  </si>
  <si>
    <t>HRRGRA48004T</t>
  </si>
  <si>
    <t>HRRGRA480005</t>
  </si>
  <si>
    <t>HRRGRA48005T</t>
  </si>
  <si>
    <t>HRRGRA480006</t>
  </si>
  <si>
    <t>HRRGRA48006T</t>
  </si>
  <si>
    <t>HRRGRA480007</t>
  </si>
  <si>
    <t>HRRGRA48007T</t>
  </si>
  <si>
    <t>HRRGRA480008</t>
  </si>
  <si>
    <t>HRRGRA48008T</t>
  </si>
  <si>
    <t>HRRGRA480009</t>
  </si>
  <si>
    <t>HRRGRA48009T</t>
  </si>
  <si>
    <t>HRRGRA480010</t>
  </si>
  <si>
    <t>HRRGRA48010T</t>
  </si>
  <si>
    <t>HRRGRA480011</t>
  </si>
  <si>
    <t>HRRGRA48011T</t>
  </si>
  <si>
    <t>HRRGRA480012</t>
  </si>
  <si>
    <t>HRRGRA48012T</t>
  </si>
  <si>
    <t>HRRGRA480013</t>
  </si>
  <si>
    <t>HRRGRA48013T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</si>
</sst>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2026-04-07T13:15:28Z</dcterms:modified>
  <cp:category/>
</cp:coreProperties>
</file>