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INDOOR R\"/>
    </mc:Choice>
  </mc:AlternateContent>
  <xr:revisionPtr revIDLastSave="0" documentId="13_ncr:1_{3F893A46-ABB7-478F-8138-6875CC92BE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<sst xmlns="http://schemas.openxmlformats.org/spreadsheetml/2006/main" count="234" uniqueCount="87">
  <si>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</si>
  <si>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</si>
  <si>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</si>
  <si>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</si>
  <si>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</si>
  <si>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</si>
  <si>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</si>
  <si>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</si>
  <si>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</si>
  <si>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</si>
  <si>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</si>
  <si>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</si>
  <si>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</si>
  <si>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</si>
  <si>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</si>
  <si>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</si>
  <si>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</si>
  <si>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</si>
  <si>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</si>
  <si>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</si>
  <si>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</si>
  <si>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</si>
  <si>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</si>
  <si>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</si>
  <si>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</si>
  <si>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</si>
  <si>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</si>
  <si>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</si>
  <si>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</si>
  <si>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</si>
  <si>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</si>
  <si>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</si>
  <si>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</si>
  <si>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</si>
  <si>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</si>
  <si>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</si>
  <si>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</si>
  <si>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</si>
  <si>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</si>
  <si>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</si>
  <si>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</si>
  <si>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</si>
  <si>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</si>
  <si>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</si>
  <si>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</si>
  <si>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</si>
  <si>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</si>
  <si>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</si>
  <si>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</si>
  <si>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</si>
  <si>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</si>
  <si>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</si>
  <si>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</si>
  <si>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</si>
  <si>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</si>
  <si>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</si>
  <si>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</si>
  <si>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</si>
  <si>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</si>
  <si>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</si>
  <si>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</si>
  <si>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</si>
  <si>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INDOOR R</t>
  </si>
  <si>
    <t>RGR</t>
  </si>
  <si>
    <t>GUM 3</t>
  </si>
  <si>
    <t>HRRGRGM30003</t>
  </si>
  <si>
    <t>HRRGRGM3003T</t>
  </si>
  <si>
    <t>HRRGRGM30004</t>
  </si>
  <si>
    <t>HRRGRGM3004T</t>
  </si>
  <si>
    <t>HRRGRGM30005</t>
  </si>
  <si>
    <t>HRRGRGM3005T</t>
  </si>
  <si>
    <t>HRRGRGM30006</t>
  </si>
  <si>
    <t>HRRGRGM3006T</t>
  </si>
  <si>
    <t>HRRGRGM30007</t>
  </si>
  <si>
    <t>HRRGRGM3007T</t>
  </si>
  <si>
    <t>HRRGRGM30008</t>
  </si>
  <si>
    <t>HRRGRGM3008T</t>
  </si>
  <si>
    <t>HRRGRGM30009</t>
  </si>
  <si>
    <t>HRRGRGM3009T</t>
  </si>
  <si>
    <t>HRRGRGM30010</t>
  </si>
  <si>
    <t>HRRGRGM3010T</t>
  </si>
  <si>
    <t>HRRGRGM30011</t>
  </si>
  <si>
    <t>HRRGRGM3011T</t>
  </si>
  <si>
    <t>HRRGRGM30012</t>
  </si>
  <si>
    <t>HRRGRGM3012T</t>
  </si>
  <si>
    <t>HRRGRGM30013</t>
  </si>
  <si>
    <t>HRRGRGM3013T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</si>
</sst>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f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13" sqref="I1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2026-06-25T04:32:57Z</dcterms:modified>
  <cp:category/>
</cp:coreProperties>
</file>